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lstu\Desktop\Stephen Z\"/>
    </mc:Choice>
  </mc:AlternateContent>
  <bookViews>
    <workbookView xWindow="0" yWindow="0" windowWidth="24000" windowHeight="14130"/>
  </bookViews>
  <sheets>
    <sheet name="three_groove" sheetId="1" r:id="rId1"/>
  </sheets>
  <calcPr calcId="0"/>
</workbook>
</file>

<file path=xl/sharedStrings.xml><?xml version="1.0" encoding="utf-8"?>
<sst xmlns="http://schemas.openxmlformats.org/spreadsheetml/2006/main" count="5" uniqueCount="5">
  <si>
    <t>Frame</t>
  </si>
  <si>
    <t>Time (Seconds)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</si>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</sst>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three_groove!$C$1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three_groove!$B$2:$B$1524</c:f>
              <c:numCache>
                <c:formatCode>General</c:formatCode>
                <c:ptCount val="1523"/>
                <c:pt idx="0">
                  <c:v>0</c:v>
                </c:pt>
                <c:pt idx="1">
                  <c:v>3.3333000000000002E-2</c:v>
                </c:pt>
                <c:pt idx="2">
                  <c:v>6.6667000000000004E-2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0.16666700000000001</c:v>
                </c:pt>
                <c:pt idx="6">
                  <c:v>0.2</c:v>
                </c:pt>
                <c:pt idx="7">
                  <c:v>0.23333300000000001</c:v>
                </c:pt>
                <c:pt idx="8">
                  <c:v>0.26666699999999999</c:v>
                </c:pt>
                <c:pt idx="9">
                  <c:v>0.3</c:v>
                </c:pt>
                <c:pt idx="10">
                  <c:v>0.33333299999999999</c:v>
                </c:pt>
                <c:pt idx="11">
                  <c:v>0.36666700000000002</c:v>
                </c:pt>
                <c:pt idx="12">
                  <c:v>0.4</c:v>
                </c:pt>
                <c:pt idx="13">
                  <c:v>0.43333300000000002</c:v>
                </c:pt>
                <c:pt idx="14">
                  <c:v>0.466667</c:v>
                </c:pt>
                <c:pt idx="15">
                  <c:v>0.5</c:v>
                </c:pt>
                <c:pt idx="16">
                  <c:v>0.53333299999999995</c:v>
                </c:pt>
                <c:pt idx="17">
                  <c:v>0.56666700000000003</c:v>
                </c:pt>
                <c:pt idx="18">
                  <c:v>0.6</c:v>
                </c:pt>
                <c:pt idx="19">
                  <c:v>0.63333300000000003</c:v>
                </c:pt>
                <c:pt idx="20">
                  <c:v>0.66666700000000001</c:v>
                </c:pt>
                <c:pt idx="21">
                  <c:v>0.7</c:v>
                </c:pt>
                <c:pt idx="22">
                  <c:v>0.73333300000000001</c:v>
                </c:pt>
                <c:pt idx="23">
                  <c:v>0.76666699999999999</c:v>
                </c:pt>
                <c:pt idx="24">
                  <c:v>0.8</c:v>
                </c:pt>
                <c:pt idx="25">
                  <c:v>0.83333299999999999</c:v>
                </c:pt>
                <c:pt idx="26">
                  <c:v>0.86666699999999997</c:v>
                </c:pt>
                <c:pt idx="27">
                  <c:v>0.9</c:v>
                </c:pt>
                <c:pt idx="28">
                  <c:v>0.93333299999999997</c:v>
                </c:pt>
                <c:pt idx="29">
                  <c:v>0.96666700000000005</c:v>
                </c:pt>
                <c:pt idx="30">
                  <c:v>1</c:v>
                </c:pt>
                <c:pt idx="31">
                  <c:v>1.0333330000000001</c:v>
                </c:pt>
                <c:pt idx="32">
                  <c:v>1.066667</c:v>
                </c:pt>
                <c:pt idx="33">
                  <c:v>1.1000000000000001</c:v>
                </c:pt>
                <c:pt idx="34">
                  <c:v>1.1333329999999999</c:v>
                </c:pt>
                <c:pt idx="35">
                  <c:v>1.1666669999999999</c:v>
                </c:pt>
                <c:pt idx="36">
                  <c:v>1.2</c:v>
                </c:pt>
                <c:pt idx="37">
                  <c:v>1.233333</c:v>
                </c:pt>
                <c:pt idx="38">
                  <c:v>1.266667</c:v>
                </c:pt>
                <c:pt idx="39">
                  <c:v>1.3</c:v>
                </c:pt>
                <c:pt idx="40">
                  <c:v>1.3333330000000001</c:v>
                </c:pt>
                <c:pt idx="41">
                  <c:v>1.3666670000000001</c:v>
                </c:pt>
                <c:pt idx="42">
                  <c:v>1.4</c:v>
                </c:pt>
                <c:pt idx="43">
                  <c:v>1.433333</c:v>
                </c:pt>
                <c:pt idx="44">
                  <c:v>1.4666669999999999</c:v>
                </c:pt>
                <c:pt idx="45">
                  <c:v>1.5</c:v>
                </c:pt>
                <c:pt idx="46">
                  <c:v>1.5333330000000001</c:v>
                </c:pt>
                <c:pt idx="47">
                  <c:v>1.566667</c:v>
                </c:pt>
                <c:pt idx="48">
                  <c:v>1.6</c:v>
                </c:pt>
                <c:pt idx="49">
                  <c:v>1.6333329999999999</c:v>
                </c:pt>
                <c:pt idx="50">
                  <c:v>1.6666669999999999</c:v>
                </c:pt>
                <c:pt idx="51">
                  <c:v>1.7</c:v>
                </c:pt>
                <c:pt idx="52">
                  <c:v>1.733333</c:v>
                </c:pt>
                <c:pt idx="53">
                  <c:v>1.766667</c:v>
                </c:pt>
                <c:pt idx="54">
                  <c:v>1.8</c:v>
                </c:pt>
                <c:pt idx="55">
                  <c:v>1.8333330000000001</c:v>
                </c:pt>
                <c:pt idx="56">
                  <c:v>1.8666670000000001</c:v>
                </c:pt>
                <c:pt idx="57">
                  <c:v>1.9</c:v>
                </c:pt>
                <c:pt idx="58">
                  <c:v>1.933333</c:v>
                </c:pt>
                <c:pt idx="59">
                  <c:v>1.9666669999999999</c:v>
                </c:pt>
                <c:pt idx="60">
                  <c:v>2</c:v>
                </c:pt>
                <c:pt idx="61">
                  <c:v>2.0333329999999998</c:v>
                </c:pt>
                <c:pt idx="62">
                  <c:v>2.0666669999999998</c:v>
                </c:pt>
                <c:pt idx="63">
                  <c:v>2.1</c:v>
                </c:pt>
                <c:pt idx="64">
                  <c:v>2.1333329999999999</c:v>
                </c:pt>
                <c:pt idx="65">
                  <c:v>2.1666669999999999</c:v>
                </c:pt>
                <c:pt idx="66">
                  <c:v>2.2000000000000002</c:v>
                </c:pt>
                <c:pt idx="67">
                  <c:v>2.233333</c:v>
                </c:pt>
                <c:pt idx="68">
                  <c:v>2.266667</c:v>
                </c:pt>
                <c:pt idx="69">
                  <c:v>2.2999999999999998</c:v>
                </c:pt>
                <c:pt idx="70">
                  <c:v>2.3333330000000001</c:v>
                </c:pt>
                <c:pt idx="71">
                  <c:v>2.3666670000000001</c:v>
                </c:pt>
                <c:pt idx="72">
                  <c:v>2.4</c:v>
                </c:pt>
                <c:pt idx="73">
                  <c:v>2.4333330000000002</c:v>
                </c:pt>
                <c:pt idx="74">
                  <c:v>2.4666670000000002</c:v>
                </c:pt>
                <c:pt idx="75">
                  <c:v>2.5</c:v>
                </c:pt>
                <c:pt idx="76">
                  <c:v>2.5333329999999998</c:v>
                </c:pt>
                <c:pt idx="77">
                  <c:v>2.5666669999999998</c:v>
                </c:pt>
                <c:pt idx="78">
                  <c:v>2.6</c:v>
                </c:pt>
                <c:pt idx="79">
                  <c:v>2.6333329999999999</c:v>
                </c:pt>
                <c:pt idx="80">
                  <c:v>2.6666669999999999</c:v>
                </c:pt>
                <c:pt idx="81">
                  <c:v>2.7</c:v>
                </c:pt>
                <c:pt idx="82">
                  <c:v>2.733333</c:v>
                </c:pt>
                <c:pt idx="83">
                  <c:v>2.766667</c:v>
                </c:pt>
                <c:pt idx="84">
                  <c:v>2.8</c:v>
                </c:pt>
                <c:pt idx="85">
                  <c:v>2.8333330000000001</c:v>
                </c:pt>
                <c:pt idx="86">
                  <c:v>2.8666670000000001</c:v>
                </c:pt>
                <c:pt idx="87">
                  <c:v>2.9</c:v>
                </c:pt>
                <c:pt idx="88">
                  <c:v>2.9333330000000002</c:v>
                </c:pt>
                <c:pt idx="89">
                  <c:v>2.9666670000000002</c:v>
                </c:pt>
                <c:pt idx="90">
                  <c:v>3</c:v>
                </c:pt>
                <c:pt idx="91">
                  <c:v>3.0333329999999998</c:v>
                </c:pt>
                <c:pt idx="92">
                  <c:v>3.0666669999999998</c:v>
                </c:pt>
                <c:pt idx="93">
                  <c:v>3.1</c:v>
                </c:pt>
                <c:pt idx="94">
                  <c:v>3.1333329999999999</c:v>
                </c:pt>
                <c:pt idx="95">
                  <c:v>3.1666669999999999</c:v>
                </c:pt>
                <c:pt idx="96">
                  <c:v>3.2</c:v>
                </c:pt>
                <c:pt idx="97">
                  <c:v>3.233333</c:v>
                </c:pt>
                <c:pt idx="98">
                  <c:v>3.266667</c:v>
                </c:pt>
                <c:pt idx="99">
                  <c:v>3.3</c:v>
                </c:pt>
                <c:pt idx="100">
                  <c:v>3.3333330000000001</c:v>
                </c:pt>
                <c:pt idx="101">
                  <c:v>3.3666670000000001</c:v>
                </c:pt>
                <c:pt idx="102">
                  <c:v>3.4</c:v>
                </c:pt>
                <c:pt idx="103">
                  <c:v>3.4333330000000002</c:v>
                </c:pt>
                <c:pt idx="104">
                  <c:v>3.4666670000000002</c:v>
                </c:pt>
                <c:pt idx="105">
                  <c:v>3.5</c:v>
                </c:pt>
                <c:pt idx="106">
                  <c:v>3.5333329999999998</c:v>
                </c:pt>
                <c:pt idx="107">
                  <c:v>3.5666669999999998</c:v>
                </c:pt>
                <c:pt idx="108">
                  <c:v>3.6</c:v>
                </c:pt>
                <c:pt idx="109">
                  <c:v>3.6333329999999999</c:v>
                </c:pt>
                <c:pt idx="110">
                  <c:v>3.6666669999999999</c:v>
                </c:pt>
                <c:pt idx="111">
                  <c:v>3.7</c:v>
                </c:pt>
                <c:pt idx="112">
                  <c:v>3.733333</c:v>
                </c:pt>
                <c:pt idx="113">
                  <c:v>3.766667</c:v>
                </c:pt>
                <c:pt idx="114">
                  <c:v>3.8</c:v>
                </c:pt>
                <c:pt idx="115">
                  <c:v>3.8333330000000001</c:v>
                </c:pt>
                <c:pt idx="116">
                  <c:v>3.8666670000000001</c:v>
                </c:pt>
                <c:pt idx="117">
                  <c:v>3.9</c:v>
                </c:pt>
                <c:pt idx="118">
                  <c:v>3.9333330000000002</c:v>
                </c:pt>
                <c:pt idx="119">
                  <c:v>3.9666670000000002</c:v>
                </c:pt>
                <c:pt idx="120">
                  <c:v>4</c:v>
                </c:pt>
                <c:pt idx="121">
                  <c:v>4.0333329999999998</c:v>
                </c:pt>
                <c:pt idx="122">
                  <c:v>4.0666669999999998</c:v>
                </c:pt>
                <c:pt idx="123">
                  <c:v>4.0999999999999996</c:v>
                </c:pt>
                <c:pt idx="124">
                  <c:v>4.1333330000000004</c:v>
                </c:pt>
                <c:pt idx="125">
                  <c:v>4.1666670000000003</c:v>
                </c:pt>
                <c:pt idx="126">
                  <c:v>4.2</c:v>
                </c:pt>
                <c:pt idx="127">
                  <c:v>4.233333</c:v>
                </c:pt>
                <c:pt idx="128">
                  <c:v>4.266667</c:v>
                </c:pt>
                <c:pt idx="129">
                  <c:v>4.3</c:v>
                </c:pt>
                <c:pt idx="130">
                  <c:v>4.3333329999999997</c:v>
                </c:pt>
                <c:pt idx="131">
                  <c:v>4.3666669999999996</c:v>
                </c:pt>
                <c:pt idx="132">
                  <c:v>4.4000000000000004</c:v>
                </c:pt>
                <c:pt idx="133">
                  <c:v>4.4333330000000002</c:v>
                </c:pt>
                <c:pt idx="134">
                  <c:v>4.4666670000000002</c:v>
                </c:pt>
                <c:pt idx="135">
                  <c:v>4.5</c:v>
                </c:pt>
                <c:pt idx="136">
                  <c:v>4.5333329999999998</c:v>
                </c:pt>
                <c:pt idx="137">
                  <c:v>4.5666669999999998</c:v>
                </c:pt>
                <c:pt idx="138">
                  <c:v>4.5999999999999996</c:v>
                </c:pt>
                <c:pt idx="139">
                  <c:v>4.6333330000000004</c:v>
                </c:pt>
                <c:pt idx="140">
                  <c:v>4.6666670000000003</c:v>
                </c:pt>
                <c:pt idx="141">
                  <c:v>4.7</c:v>
                </c:pt>
                <c:pt idx="142">
                  <c:v>4.733333</c:v>
                </c:pt>
                <c:pt idx="143">
                  <c:v>4.766667</c:v>
                </c:pt>
                <c:pt idx="144">
                  <c:v>4.8</c:v>
                </c:pt>
                <c:pt idx="145">
                  <c:v>4.8333329999999997</c:v>
                </c:pt>
                <c:pt idx="146">
                  <c:v>4.8666669999999996</c:v>
                </c:pt>
                <c:pt idx="147">
                  <c:v>4.9000000000000004</c:v>
                </c:pt>
                <c:pt idx="148">
                  <c:v>4.9333330000000002</c:v>
                </c:pt>
                <c:pt idx="149">
                  <c:v>4.9666670000000002</c:v>
                </c:pt>
                <c:pt idx="150">
                  <c:v>5</c:v>
                </c:pt>
                <c:pt idx="151">
                  <c:v>5.0333329999999998</c:v>
                </c:pt>
                <c:pt idx="152">
                  <c:v>5.0666669999999998</c:v>
                </c:pt>
                <c:pt idx="153">
                  <c:v>5.0999999999999996</c:v>
                </c:pt>
                <c:pt idx="154">
                  <c:v>5.1333330000000004</c:v>
                </c:pt>
                <c:pt idx="155">
                  <c:v>5.1666670000000003</c:v>
                </c:pt>
                <c:pt idx="156">
                  <c:v>5.2</c:v>
                </c:pt>
                <c:pt idx="157">
                  <c:v>5.233333</c:v>
                </c:pt>
                <c:pt idx="158">
                  <c:v>5.266667</c:v>
                </c:pt>
                <c:pt idx="159">
                  <c:v>5.3</c:v>
                </c:pt>
                <c:pt idx="160">
                  <c:v>5.3333329999999997</c:v>
                </c:pt>
                <c:pt idx="161">
                  <c:v>5.3666669999999996</c:v>
                </c:pt>
                <c:pt idx="162">
                  <c:v>5.4</c:v>
                </c:pt>
                <c:pt idx="163">
                  <c:v>5.4333330000000002</c:v>
                </c:pt>
                <c:pt idx="164">
                  <c:v>5.4666670000000002</c:v>
                </c:pt>
                <c:pt idx="165">
                  <c:v>5.5</c:v>
                </c:pt>
                <c:pt idx="166">
                  <c:v>5.5333329999999998</c:v>
                </c:pt>
                <c:pt idx="167">
                  <c:v>5.5666669999999998</c:v>
                </c:pt>
                <c:pt idx="168">
                  <c:v>5.6</c:v>
                </c:pt>
                <c:pt idx="169">
                  <c:v>5.6333330000000004</c:v>
                </c:pt>
                <c:pt idx="170">
                  <c:v>5.6666670000000003</c:v>
                </c:pt>
                <c:pt idx="171">
                  <c:v>5.7</c:v>
                </c:pt>
                <c:pt idx="172">
                  <c:v>5.733333</c:v>
                </c:pt>
                <c:pt idx="173">
                  <c:v>5.766667</c:v>
                </c:pt>
                <c:pt idx="174">
                  <c:v>5.8</c:v>
                </c:pt>
                <c:pt idx="175">
                  <c:v>5.8333329999999997</c:v>
                </c:pt>
                <c:pt idx="176">
                  <c:v>5.8666669999999996</c:v>
                </c:pt>
                <c:pt idx="177">
                  <c:v>5.9</c:v>
                </c:pt>
                <c:pt idx="178">
                  <c:v>5.9333330000000002</c:v>
                </c:pt>
                <c:pt idx="179">
                  <c:v>5.9666670000000002</c:v>
                </c:pt>
                <c:pt idx="180">
                  <c:v>6</c:v>
                </c:pt>
                <c:pt idx="181">
                  <c:v>6.0333329999999998</c:v>
                </c:pt>
                <c:pt idx="182">
                  <c:v>6.0666669999999998</c:v>
                </c:pt>
                <c:pt idx="183">
                  <c:v>6.1</c:v>
                </c:pt>
                <c:pt idx="184">
                  <c:v>6.1333330000000004</c:v>
                </c:pt>
                <c:pt idx="185">
                  <c:v>6.1666670000000003</c:v>
                </c:pt>
                <c:pt idx="186">
                  <c:v>6.2</c:v>
                </c:pt>
                <c:pt idx="187">
                  <c:v>6.233333</c:v>
                </c:pt>
                <c:pt idx="188">
                  <c:v>6.266667</c:v>
                </c:pt>
                <c:pt idx="189">
                  <c:v>6.3</c:v>
                </c:pt>
                <c:pt idx="190">
                  <c:v>6.3333329999999997</c:v>
                </c:pt>
                <c:pt idx="191">
                  <c:v>6.3666669999999996</c:v>
                </c:pt>
                <c:pt idx="192">
                  <c:v>6.4</c:v>
                </c:pt>
                <c:pt idx="193">
                  <c:v>6.4333330000000002</c:v>
                </c:pt>
                <c:pt idx="194">
                  <c:v>6.4666670000000002</c:v>
                </c:pt>
                <c:pt idx="195">
                  <c:v>6.5</c:v>
                </c:pt>
                <c:pt idx="196">
                  <c:v>6.5333329999999998</c:v>
                </c:pt>
                <c:pt idx="197">
                  <c:v>6.5666669999999998</c:v>
                </c:pt>
                <c:pt idx="198">
                  <c:v>6.6</c:v>
                </c:pt>
                <c:pt idx="199">
                  <c:v>6.6333330000000004</c:v>
                </c:pt>
                <c:pt idx="200">
                  <c:v>6.6666670000000003</c:v>
                </c:pt>
                <c:pt idx="201">
                  <c:v>6.7</c:v>
                </c:pt>
                <c:pt idx="202">
                  <c:v>6.733333</c:v>
                </c:pt>
                <c:pt idx="203">
                  <c:v>6.766667</c:v>
                </c:pt>
                <c:pt idx="204">
                  <c:v>6.8</c:v>
                </c:pt>
                <c:pt idx="205">
                  <c:v>6.8333329999999997</c:v>
                </c:pt>
                <c:pt idx="206">
                  <c:v>6.8666669999999996</c:v>
                </c:pt>
                <c:pt idx="207">
                  <c:v>6.9</c:v>
                </c:pt>
                <c:pt idx="208">
                  <c:v>6.9333330000000002</c:v>
                </c:pt>
                <c:pt idx="209">
                  <c:v>6.9666670000000002</c:v>
                </c:pt>
                <c:pt idx="210">
                  <c:v>7</c:v>
                </c:pt>
                <c:pt idx="211">
                  <c:v>7.0333329999999998</c:v>
                </c:pt>
                <c:pt idx="212">
                  <c:v>7.0666669999999998</c:v>
                </c:pt>
                <c:pt idx="213">
                  <c:v>7.1</c:v>
                </c:pt>
                <c:pt idx="214">
                  <c:v>7.1333330000000004</c:v>
                </c:pt>
                <c:pt idx="215">
                  <c:v>7.1666670000000003</c:v>
                </c:pt>
                <c:pt idx="216">
                  <c:v>7.2</c:v>
                </c:pt>
                <c:pt idx="217">
                  <c:v>7.233333</c:v>
                </c:pt>
                <c:pt idx="218">
                  <c:v>7.266667</c:v>
                </c:pt>
                <c:pt idx="219">
                  <c:v>7.3</c:v>
                </c:pt>
                <c:pt idx="220">
                  <c:v>7.3333329999999997</c:v>
                </c:pt>
                <c:pt idx="221">
                  <c:v>7.3666669999999996</c:v>
                </c:pt>
                <c:pt idx="222">
                  <c:v>7.4</c:v>
                </c:pt>
                <c:pt idx="223">
                  <c:v>7.4333330000000002</c:v>
                </c:pt>
                <c:pt idx="224">
                  <c:v>7.4666670000000002</c:v>
                </c:pt>
                <c:pt idx="225">
                  <c:v>7.5</c:v>
                </c:pt>
                <c:pt idx="226">
                  <c:v>7.5333329999999998</c:v>
                </c:pt>
                <c:pt idx="227">
                  <c:v>7.5666669999999998</c:v>
                </c:pt>
                <c:pt idx="228">
                  <c:v>7.6</c:v>
                </c:pt>
                <c:pt idx="229">
                  <c:v>7.6333330000000004</c:v>
                </c:pt>
                <c:pt idx="230">
                  <c:v>7.6666670000000003</c:v>
                </c:pt>
                <c:pt idx="231">
                  <c:v>7.7</c:v>
                </c:pt>
                <c:pt idx="232">
                  <c:v>7.733333</c:v>
                </c:pt>
                <c:pt idx="233">
                  <c:v>7.766667</c:v>
                </c:pt>
                <c:pt idx="234">
                  <c:v>7.8</c:v>
                </c:pt>
                <c:pt idx="235">
                  <c:v>7.8333329999999997</c:v>
                </c:pt>
                <c:pt idx="236">
                  <c:v>7.8666669999999996</c:v>
                </c:pt>
                <c:pt idx="237">
                  <c:v>7.9</c:v>
                </c:pt>
                <c:pt idx="238">
                  <c:v>7.9333330000000002</c:v>
                </c:pt>
                <c:pt idx="239">
                  <c:v>7.9666670000000002</c:v>
                </c:pt>
                <c:pt idx="240">
                  <c:v>8</c:v>
                </c:pt>
                <c:pt idx="241">
                  <c:v>8.0333330000000007</c:v>
                </c:pt>
                <c:pt idx="242">
                  <c:v>8.0666670000000007</c:v>
                </c:pt>
                <c:pt idx="243">
                  <c:v>8.1</c:v>
                </c:pt>
                <c:pt idx="244">
                  <c:v>8.1333330000000004</c:v>
                </c:pt>
                <c:pt idx="245">
                  <c:v>8.1666670000000003</c:v>
                </c:pt>
                <c:pt idx="246">
                  <c:v>8.1999999999999993</c:v>
                </c:pt>
                <c:pt idx="247">
                  <c:v>8.233333</c:v>
                </c:pt>
                <c:pt idx="248">
                  <c:v>8.266667</c:v>
                </c:pt>
                <c:pt idx="249">
                  <c:v>8.3000000000000007</c:v>
                </c:pt>
                <c:pt idx="250">
                  <c:v>8.3333329999999997</c:v>
                </c:pt>
                <c:pt idx="251">
                  <c:v>8.3666669999999996</c:v>
                </c:pt>
                <c:pt idx="252">
                  <c:v>8.4</c:v>
                </c:pt>
                <c:pt idx="253">
                  <c:v>8.4333329999999993</c:v>
                </c:pt>
                <c:pt idx="254">
                  <c:v>8.4666669999999993</c:v>
                </c:pt>
                <c:pt idx="255">
                  <c:v>8.5</c:v>
                </c:pt>
                <c:pt idx="256">
                  <c:v>8.5333330000000007</c:v>
                </c:pt>
                <c:pt idx="257">
                  <c:v>8.5666670000000007</c:v>
                </c:pt>
                <c:pt idx="258">
                  <c:v>8.6</c:v>
                </c:pt>
                <c:pt idx="259">
                  <c:v>8.6333330000000004</c:v>
                </c:pt>
                <c:pt idx="260">
                  <c:v>8.6666670000000003</c:v>
                </c:pt>
                <c:pt idx="261">
                  <c:v>8.6999999999999993</c:v>
                </c:pt>
                <c:pt idx="262">
                  <c:v>8.733333</c:v>
                </c:pt>
                <c:pt idx="263">
                  <c:v>8.766667</c:v>
                </c:pt>
                <c:pt idx="264">
                  <c:v>8.8000000000000007</c:v>
                </c:pt>
                <c:pt idx="265">
                  <c:v>8.8333329999999997</c:v>
                </c:pt>
                <c:pt idx="266">
                  <c:v>8.8666669999999996</c:v>
                </c:pt>
                <c:pt idx="267">
                  <c:v>8.9</c:v>
                </c:pt>
                <c:pt idx="268">
                  <c:v>8.9333329999999993</c:v>
                </c:pt>
                <c:pt idx="269">
                  <c:v>8.9666669999999993</c:v>
                </c:pt>
                <c:pt idx="270">
                  <c:v>9</c:v>
                </c:pt>
                <c:pt idx="271">
                  <c:v>9.0333330000000007</c:v>
                </c:pt>
                <c:pt idx="272">
                  <c:v>9.0666670000000007</c:v>
                </c:pt>
                <c:pt idx="273">
                  <c:v>9.1</c:v>
                </c:pt>
                <c:pt idx="274">
                  <c:v>9.1333330000000004</c:v>
                </c:pt>
                <c:pt idx="275">
                  <c:v>9.1666670000000003</c:v>
                </c:pt>
                <c:pt idx="276">
                  <c:v>9.1999999999999993</c:v>
                </c:pt>
                <c:pt idx="277">
                  <c:v>9.233333</c:v>
                </c:pt>
                <c:pt idx="278">
                  <c:v>9.266667</c:v>
                </c:pt>
                <c:pt idx="279">
                  <c:v>9.3000000000000007</c:v>
                </c:pt>
                <c:pt idx="280">
                  <c:v>9.3333329999999997</c:v>
                </c:pt>
                <c:pt idx="281">
                  <c:v>9.3666669999999996</c:v>
                </c:pt>
                <c:pt idx="282">
                  <c:v>9.4</c:v>
                </c:pt>
                <c:pt idx="283">
                  <c:v>9.4333329999999993</c:v>
                </c:pt>
                <c:pt idx="284">
                  <c:v>9.4666669999999993</c:v>
                </c:pt>
                <c:pt idx="285">
                  <c:v>9.5</c:v>
                </c:pt>
                <c:pt idx="286">
                  <c:v>9.5333330000000007</c:v>
                </c:pt>
                <c:pt idx="287">
                  <c:v>9.5666670000000007</c:v>
                </c:pt>
                <c:pt idx="288">
                  <c:v>9.6</c:v>
                </c:pt>
                <c:pt idx="289">
                  <c:v>9.6333330000000004</c:v>
                </c:pt>
                <c:pt idx="290">
                  <c:v>9.6666670000000003</c:v>
                </c:pt>
                <c:pt idx="291">
                  <c:v>9.6999999999999993</c:v>
                </c:pt>
                <c:pt idx="292">
                  <c:v>9.733333</c:v>
                </c:pt>
                <c:pt idx="293">
                  <c:v>9.766667</c:v>
                </c:pt>
                <c:pt idx="294">
                  <c:v>9.8000000000000007</c:v>
                </c:pt>
                <c:pt idx="295">
                  <c:v>9.8333329999999997</c:v>
                </c:pt>
                <c:pt idx="296">
                  <c:v>9.8666669999999996</c:v>
                </c:pt>
                <c:pt idx="297">
                  <c:v>9.9</c:v>
                </c:pt>
                <c:pt idx="298">
                  <c:v>9.9333329999999993</c:v>
                </c:pt>
                <c:pt idx="299">
                  <c:v>9.9666669999999993</c:v>
                </c:pt>
                <c:pt idx="300">
                  <c:v>10</c:v>
                </c:pt>
                <c:pt idx="301">
                  <c:v>10.033333000000001</c:v>
                </c:pt>
                <c:pt idx="302">
                  <c:v>10.066667000000001</c:v>
                </c:pt>
                <c:pt idx="303">
                  <c:v>10.1</c:v>
                </c:pt>
                <c:pt idx="304">
                  <c:v>10.133333</c:v>
                </c:pt>
                <c:pt idx="305">
                  <c:v>10.166667</c:v>
                </c:pt>
                <c:pt idx="306">
                  <c:v>10.199999999999999</c:v>
                </c:pt>
                <c:pt idx="307">
                  <c:v>10.233333</c:v>
                </c:pt>
                <c:pt idx="308">
                  <c:v>10.266667</c:v>
                </c:pt>
                <c:pt idx="309">
                  <c:v>10.3</c:v>
                </c:pt>
                <c:pt idx="310">
                  <c:v>10.333333</c:v>
                </c:pt>
                <c:pt idx="311">
                  <c:v>10.366667</c:v>
                </c:pt>
                <c:pt idx="312">
                  <c:v>10.4</c:v>
                </c:pt>
                <c:pt idx="313">
                  <c:v>10.433332999999999</c:v>
                </c:pt>
                <c:pt idx="314">
                  <c:v>10.466666999999999</c:v>
                </c:pt>
                <c:pt idx="315">
                  <c:v>10.5</c:v>
                </c:pt>
                <c:pt idx="316">
                  <c:v>10.533333000000001</c:v>
                </c:pt>
                <c:pt idx="317">
                  <c:v>10.566667000000001</c:v>
                </c:pt>
                <c:pt idx="318">
                  <c:v>10.6</c:v>
                </c:pt>
                <c:pt idx="319">
                  <c:v>10.633333</c:v>
                </c:pt>
                <c:pt idx="320">
                  <c:v>10.666667</c:v>
                </c:pt>
                <c:pt idx="321">
                  <c:v>10.7</c:v>
                </c:pt>
                <c:pt idx="322">
                  <c:v>10.733333</c:v>
                </c:pt>
                <c:pt idx="323">
                  <c:v>10.766667</c:v>
                </c:pt>
                <c:pt idx="324">
                  <c:v>10.8</c:v>
                </c:pt>
                <c:pt idx="325">
                  <c:v>10.833333</c:v>
                </c:pt>
                <c:pt idx="326">
                  <c:v>10.866667</c:v>
                </c:pt>
                <c:pt idx="327">
                  <c:v>10.9</c:v>
                </c:pt>
                <c:pt idx="328">
                  <c:v>10.933332999999999</c:v>
                </c:pt>
                <c:pt idx="329">
                  <c:v>10.966666999999999</c:v>
                </c:pt>
                <c:pt idx="330">
                  <c:v>11</c:v>
                </c:pt>
                <c:pt idx="331">
                  <c:v>11.033333000000001</c:v>
                </c:pt>
                <c:pt idx="332">
                  <c:v>11.066667000000001</c:v>
                </c:pt>
                <c:pt idx="333">
                  <c:v>11.1</c:v>
                </c:pt>
                <c:pt idx="334">
                  <c:v>11.133333</c:v>
                </c:pt>
                <c:pt idx="335">
                  <c:v>11.166667</c:v>
                </c:pt>
                <c:pt idx="336">
                  <c:v>11.2</c:v>
                </c:pt>
                <c:pt idx="337">
                  <c:v>11.233333</c:v>
                </c:pt>
                <c:pt idx="338">
                  <c:v>11.266667</c:v>
                </c:pt>
                <c:pt idx="339">
                  <c:v>11.3</c:v>
                </c:pt>
                <c:pt idx="340">
                  <c:v>11.333333</c:v>
                </c:pt>
                <c:pt idx="341">
                  <c:v>11.366667</c:v>
                </c:pt>
                <c:pt idx="342">
                  <c:v>11.4</c:v>
                </c:pt>
                <c:pt idx="343">
                  <c:v>11.433332999999999</c:v>
                </c:pt>
                <c:pt idx="344">
                  <c:v>11.466666999999999</c:v>
                </c:pt>
                <c:pt idx="345">
                  <c:v>11.5</c:v>
                </c:pt>
                <c:pt idx="346">
                  <c:v>11.533333000000001</c:v>
                </c:pt>
                <c:pt idx="347">
                  <c:v>11.566667000000001</c:v>
                </c:pt>
                <c:pt idx="348">
                  <c:v>11.6</c:v>
                </c:pt>
                <c:pt idx="349">
                  <c:v>11.633333</c:v>
                </c:pt>
                <c:pt idx="350">
                  <c:v>11.666667</c:v>
                </c:pt>
                <c:pt idx="351">
                  <c:v>11.7</c:v>
                </c:pt>
                <c:pt idx="352">
                  <c:v>11.733333</c:v>
                </c:pt>
                <c:pt idx="353">
                  <c:v>11.766667</c:v>
                </c:pt>
                <c:pt idx="354">
                  <c:v>11.8</c:v>
                </c:pt>
                <c:pt idx="355">
                  <c:v>11.833333</c:v>
                </c:pt>
                <c:pt idx="356">
                  <c:v>11.866667</c:v>
                </c:pt>
                <c:pt idx="357">
                  <c:v>11.9</c:v>
                </c:pt>
                <c:pt idx="358">
                  <c:v>11.933332999999999</c:v>
                </c:pt>
                <c:pt idx="359">
                  <c:v>11.966666999999999</c:v>
                </c:pt>
                <c:pt idx="360">
                  <c:v>12</c:v>
                </c:pt>
                <c:pt idx="361">
                  <c:v>12.033333000000001</c:v>
                </c:pt>
                <c:pt idx="362">
                  <c:v>12.066667000000001</c:v>
                </c:pt>
                <c:pt idx="363">
                  <c:v>12.1</c:v>
                </c:pt>
                <c:pt idx="364">
                  <c:v>12.133333</c:v>
                </c:pt>
                <c:pt idx="365">
                  <c:v>12.166667</c:v>
                </c:pt>
                <c:pt idx="366">
                  <c:v>12.2</c:v>
                </c:pt>
                <c:pt idx="367">
                  <c:v>12.233333</c:v>
                </c:pt>
                <c:pt idx="368">
                  <c:v>12.266667</c:v>
                </c:pt>
                <c:pt idx="369">
                  <c:v>12.3</c:v>
                </c:pt>
                <c:pt idx="370">
                  <c:v>12.333333</c:v>
                </c:pt>
                <c:pt idx="371">
                  <c:v>12.366667</c:v>
                </c:pt>
                <c:pt idx="372">
                  <c:v>12.4</c:v>
                </c:pt>
                <c:pt idx="373">
                  <c:v>12.433332999999999</c:v>
                </c:pt>
                <c:pt idx="374">
                  <c:v>12.466666999999999</c:v>
                </c:pt>
                <c:pt idx="375">
                  <c:v>12.5</c:v>
                </c:pt>
                <c:pt idx="376">
                  <c:v>12.533333000000001</c:v>
                </c:pt>
                <c:pt idx="377">
                  <c:v>12.566667000000001</c:v>
                </c:pt>
                <c:pt idx="378">
                  <c:v>12.6</c:v>
                </c:pt>
                <c:pt idx="379">
                  <c:v>12.633333</c:v>
                </c:pt>
                <c:pt idx="380">
                  <c:v>12.666667</c:v>
                </c:pt>
                <c:pt idx="381">
                  <c:v>12.7</c:v>
                </c:pt>
                <c:pt idx="382">
                  <c:v>12.733333</c:v>
                </c:pt>
                <c:pt idx="383">
                  <c:v>12.766667</c:v>
                </c:pt>
                <c:pt idx="384">
                  <c:v>12.8</c:v>
                </c:pt>
                <c:pt idx="385">
                  <c:v>12.833333</c:v>
                </c:pt>
                <c:pt idx="386">
                  <c:v>12.866667</c:v>
                </c:pt>
                <c:pt idx="387">
                  <c:v>12.9</c:v>
                </c:pt>
                <c:pt idx="388">
                  <c:v>12.933332999999999</c:v>
                </c:pt>
                <c:pt idx="389">
                  <c:v>12.966666999999999</c:v>
                </c:pt>
                <c:pt idx="390">
                  <c:v>13</c:v>
                </c:pt>
                <c:pt idx="391">
                  <c:v>13.033333000000001</c:v>
                </c:pt>
                <c:pt idx="392">
                  <c:v>13.066667000000001</c:v>
                </c:pt>
                <c:pt idx="393">
                  <c:v>13.1</c:v>
                </c:pt>
                <c:pt idx="394">
                  <c:v>13.133333</c:v>
                </c:pt>
                <c:pt idx="395">
                  <c:v>13.166667</c:v>
                </c:pt>
                <c:pt idx="396">
                  <c:v>13.2</c:v>
                </c:pt>
                <c:pt idx="397">
                  <c:v>13.233333</c:v>
                </c:pt>
                <c:pt idx="398">
                  <c:v>13.266667</c:v>
                </c:pt>
                <c:pt idx="399">
                  <c:v>13.3</c:v>
                </c:pt>
                <c:pt idx="400">
                  <c:v>13.333333</c:v>
                </c:pt>
                <c:pt idx="401">
                  <c:v>13.366667</c:v>
                </c:pt>
                <c:pt idx="402">
                  <c:v>13.4</c:v>
                </c:pt>
                <c:pt idx="403">
                  <c:v>13.433332999999999</c:v>
                </c:pt>
                <c:pt idx="404">
                  <c:v>13.466666999999999</c:v>
                </c:pt>
                <c:pt idx="405">
                  <c:v>13.5</c:v>
                </c:pt>
                <c:pt idx="406">
                  <c:v>13.533333000000001</c:v>
                </c:pt>
                <c:pt idx="407">
                  <c:v>13.566667000000001</c:v>
                </c:pt>
                <c:pt idx="408">
                  <c:v>13.6</c:v>
                </c:pt>
                <c:pt idx="409">
                  <c:v>13.633333</c:v>
                </c:pt>
                <c:pt idx="410">
                  <c:v>13.666667</c:v>
                </c:pt>
                <c:pt idx="411">
                  <c:v>13.7</c:v>
                </c:pt>
                <c:pt idx="412">
                  <c:v>13.733333</c:v>
                </c:pt>
                <c:pt idx="413">
                  <c:v>13.766667</c:v>
                </c:pt>
                <c:pt idx="414">
                  <c:v>13.8</c:v>
                </c:pt>
                <c:pt idx="415">
                  <c:v>13.833333</c:v>
                </c:pt>
                <c:pt idx="416">
                  <c:v>13.866667</c:v>
                </c:pt>
                <c:pt idx="417">
                  <c:v>13.9</c:v>
                </c:pt>
                <c:pt idx="418">
                  <c:v>13.933332999999999</c:v>
                </c:pt>
                <c:pt idx="419">
                  <c:v>13.966666999999999</c:v>
                </c:pt>
                <c:pt idx="420">
                  <c:v>14</c:v>
                </c:pt>
                <c:pt idx="421">
                  <c:v>14.033333000000001</c:v>
                </c:pt>
                <c:pt idx="422">
                  <c:v>14.066667000000001</c:v>
                </c:pt>
                <c:pt idx="423">
                  <c:v>14.1</c:v>
                </c:pt>
                <c:pt idx="424">
                  <c:v>14.133333</c:v>
                </c:pt>
                <c:pt idx="425">
                  <c:v>14.166667</c:v>
                </c:pt>
                <c:pt idx="426">
                  <c:v>14.2</c:v>
                </c:pt>
                <c:pt idx="427">
                  <c:v>14.233333</c:v>
                </c:pt>
                <c:pt idx="428">
                  <c:v>14.266667</c:v>
                </c:pt>
                <c:pt idx="429">
                  <c:v>14.3</c:v>
                </c:pt>
                <c:pt idx="430">
                  <c:v>14.333333</c:v>
                </c:pt>
                <c:pt idx="431">
                  <c:v>14.366667</c:v>
                </c:pt>
                <c:pt idx="432">
                  <c:v>14.4</c:v>
                </c:pt>
                <c:pt idx="433">
                  <c:v>14.433332999999999</c:v>
                </c:pt>
                <c:pt idx="434">
                  <c:v>14.466666999999999</c:v>
                </c:pt>
                <c:pt idx="435">
                  <c:v>14.5</c:v>
                </c:pt>
                <c:pt idx="436">
                  <c:v>14.533333000000001</c:v>
                </c:pt>
                <c:pt idx="437">
                  <c:v>14.566667000000001</c:v>
                </c:pt>
                <c:pt idx="438">
                  <c:v>14.6</c:v>
                </c:pt>
                <c:pt idx="439">
                  <c:v>14.633333</c:v>
                </c:pt>
                <c:pt idx="440">
                  <c:v>14.666667</c:v>
                </c:pt>
                <c:pt idx="441">
                  <c:v>14.7</c:v>
                </c:pt>
                <c:pt idx="442">
                  <c:v>14.733333</c:v>
                </c:pt>
                <c:pt idx="443">
                  <c:v>14.766667</c:v>
                </c:pt>
                <c:pt idx="444">
                  <c:v>14.8</c:v>
                </c:pt>
                <c:pt idx="445">
                  <c:v>14.833333</c:v>
                </c:pt>
                <c:pt idx="446">
                  <c:v>14.866667</c:v>
                </c:pt>
                <c:pt idx="447">
                  <c:v>14.9</c:v>
                </c:pt>
                <c:pt idx="448">
                  <c:v>14.933332999999999</c:v>
                </c:pt>
                <c:pt idx="449">
                  <c:v>14.966666999999999</c:v>
                </c:pt>
                <c:pt idx="450">
                  <c:v>15</c:v>
                </c:pt>
                <c:pt idx="451">
                  <c:v>15.033333000000001</c:v>
                </c:pt>
                <c:pt idx="452">
                  <c:v>15.066667000000001</c:v>
                </c:pt>
                <c:pt idx="453">
                  <c:v>15.1</c:v>
                </c:pt>
                <c:pt idx="454">
                  <c:v>15.133333</c:v>
                </c:pt>
                <c:pt idx="455">
                  <c:v>15.166667</c:v>
                </c:pt>
                <c:pt idx="456">
                  <c:v>15.2</c:v>
                </c:pt>
                <c:pt idx="457">
                  <c:v>15.233333</c:v>
                </c:pt>
                <c:pt idx="458">
                  <c:v>15.266667</c:v>
                </c:pt>
                <c:pt idx="459">
                  <c:v>15.3</c:v>
                </c:pt>
                <c:pt idx="460">
                  <c:v>15.333333</c:v>
                </c:pt>
                <c:pt idx="461">
                  <c:v>15.366667</c:v>
                </c:pt>
                <c:pt idx="462">
                  <c:v>15.4</c:v>
                </c:pt>
                <c:pt idx="463">
                  <c:v>15.433332999999999</c:v>
                </c:pt>
                <c:pt idx="464">
                  <c:v>15.466666999999999</c:v>
                </c:pt>
                <c:pt idx="465">
                  <c:v>15.5</c:v>
                </c:pt>
                <c:pt idx="466">
                  <c:v>15.533333000000001</c:v>
                </c:pt>
                <c:pt idx="467">
                  <c:v>15.566667000000001</c:v>
                </c:pt>
                <c:pt idx="468">
                  <c:v>15.6</c:v>
                </c:pt>
                <c:pt idx="469">
                  <c:v>15.633333</c:v>
                </c:pt>
                <c:pt idx="470">
                  <c:v>15.666667</c:v>
                </c:pt>
                <c:pt idx="471">
                  <c:v>15.7</c:v>
                </c:pt>
                <c:pt idx="472">
                  <c:v>15.733333</c:v>
                </c:pt>
                <c:pt idx="473">
                  <c:v>15.766667</c:v>
                </c:pt>
                <c:pt idx="474">
                  <c:v>15.8</c:v>
                </c:pt>
                <c:pt idx="475">
                  <c:v>15.833333</c:v>
                </c:pt>
                <c:pt idx="476">
                  <c:v>15.866667</c:v>
                </c:pt>
                <c:pt idx="477">
                  <c:v>15.9</c:v>
                </c:pt>
                <c:pt idx="478">
                  <c:v>15.933332999999999</c:v>
                </c:pt>
                <c:pt idx="479">
                  <c:v>15.966666999999999</c:v>
                </c:pt>
                <c:pt idx="480">
                  <c:v>16</c:v>
                </c:pt>
                <c:pt idx="481">
                  <c:v>16.033332999999999</c:v>
                </c:pt>
                <c:pt idx="482">
                  <c:v>16.066666999999999</c:v>
                </c:pt>
                <c:pt idx="483">
                  <c:v>16.100000000000001</c:v>
                </c:pt>
                <c:pt idx="484">
                  <c:v>16.133333</c:v>
                </c:pt>
                <c:pt idx="485">
                  <c:v>16.166667</c:v>
                </c:pt>
                <c:pt idx="486">
                  <c:v>16.2</c:v>
                </c:pt>
                <c:pt idx="487">
                  <c:v>16.233332999999998</c:v>
                </c:pt>
                <c:pt idx="488">
                  <c:v>16.266667000000002</c:v>
                </c:pt>
                <c:pt idx="489">
                  <c:v>16.3</c:v>
                </c:pt>
                <c:pt idx="490">
                  <c:v>16.333333</c:v>
                </c:pt>
                <c:pt idx="491">
                  <c:v>16.366667</c:v>
                </c:pt>
                <c:pt idx="492">
                  <c:v>16.399999999999999</c:v>
                </c:pt>
                <c:pt idx="493">
                  <c:v>16.433333000000001</c:v>
                </c:pt>
                <c:pt idx="494">
                  <c:v>16.466667000000001</c:v>
                </c:pt>
                <c:pt idx="495">
                  <c:v>16.5</c:v>
                </c:pt>
                <c:pt idx="496">
                  <c:v>16.533332999999999</c:v>
                </c:pt>
                <c:pt idx="497">
                  <c:v>16.566666999999999</c:v>
                </c:pt>
                <c:pt idx="498">
                  <c:v>16.600000000000001</c:v>
                </c:pt>
                <c:pt idx="499">
                  <c:v>16.633333</c:v>
                </c:pt>
                <c:pt idx="500">
                  <c:v>16.666667</c:v>
                </c:pt>
                <c:pt idx="501">
                  <c:v>16.7</c:v>
                </c:pt>
                <c:pt idx="502">
                  <c:v>16.733332999999998</c:v>
                </c:pt>
                <c:pt idx="503">
                  <c:v>16.766667000000002</c:v>
                </c:pt>
                <c:pt idx="504">
                  <c:v>16.8</c:v>
                </c:pt>
                <c:pt idx="505">
                  <c:v>16.833333</c:v>
                </c:pt>
                <c:pt idx="506">
                  <c:v>16.866667</c:v>
                </c:pt>
                <c:pt idx="507">
                  <c:v>16.899999999999999</c:v>
                </c:pt>
                <c:pt idx="508">
                  <c:v>16.933333000000001</c:v>
                </c:pt>
                <c:pt idx="509">
                  <c:v>16.966667000000001</c:v>
                </c:pt>
                <c:pt idx="510">
                  <c:v>17</c:v>
                </c:pt>
                <c:pt idx="511">
                  <c:v>17.033332999999999</c:v>
                </c:pt>
                <c:pt idx="512">
                  <c:v>17.066666999999999</c:v>
                </c:pt>
                <c:pt idx="513">
                  <c:v>17.100000000000001</c:v>
                </c:pt>
                <c:pt idx="514">
                  <c:v>17.133333</c:v>
                </c:pt>
                <c:pt idx="515">
                  <c:v>17.166667</c:v>
                </c:pt>
                <c:pt idx="516">
                  <c:v>17.2</c:v>
                </c:pt>
                <c:pt idx="517">
                  <c:v>17.233332999999998</c:v>
                </c:pt>
                <c:pt idx="518">
                  <c:v>17.266667000000002</c:v>
                </c:pt>
                <c:pt idx="519">
                  <c:v>17.3</c:v>
                </c:pt>
                <c:pt idx="520">
                  <c:v>17.333333</c:v>
                </c:pt>
                <c:pt idx="521">
                  <c:v>17.366667</c:v>
                </c:pt>
                <c:pt idx="522">
                  <c:v>17.399999999999999</c:v>
                </c:pt>
                <c:pt idx="523">
                  <c:v>17.433333000000001</c:v>
                </c:pt>
                <c:pt idx="524">
                  <c:v>17.466667000000001</c:v>
                </c:pt>
                <c:pt idx="525">
                  <c:v>17.5</c:v>
                </c:pt>
                <c:pt idx="526">
                  <c:v>17.533332999999999</c:v>
                </c:pt>
                <c:pt idx="527">
                  <c:v>17.566666999999999</c:v>
                </c:pt>
                <c:pt idx="528">
                  <c:v>17.600000000000001</c:v>
                </c:pt>
                <c:pt idx="529">
                  <c:v>17.633333</c:v>
                </c:pt>
                <c:pt idx="530">
                  <c:v>17.666667</c:v>
                </c:pt>
                <c:pt idx="531">
                  <c:v>17.7</c:v>
                </c:pt>
                <c:pt idx="532">
                  <c:v>17.733332999999998</c:v>
                </c:pt>
                <c:pt idx="533">
                  <c:v>17.766667000000002</c:v>
                </c:pt>
                <c:pt idx="534">
                  <c:v>17.8</c:v>
                </c:pt>
                <c:pt idx="535">
                  <c:v>17.833333</c:v>
                </c:pt>
                <c:pt idx="536">
                  <c:v>17.866667</c:v>
                </c:pt>
                <c:pt idx="537">
                  <c:v>17.899999999999999</c:v>
                </c:pt>
                <c:pt idx="538">
                  <c:v>17.933333000000001</c:v>
                </c:pt>
                <c:pt idx="539">
                  <c:v>17.966667000000001</c:v>
                </c:pt>
                <c:pt idx="540">
                  <c:v>18</c:v>
                </c:pt>
                <c:pt idx="541">
                  <c:v>18.033332999999999</c:v>
                </c:pt>
                <c:pt idx="542">
                  <c:v>18.066666999999999</c:v>
                </c:pt>
                <c:pt idx="543">
                  <c:v>18.100000000000001</c:v>
                </c:pt>
                <c:pt idx="544">
                  <c:v>18.133333</c:v>
                </c:pt>
                <c:pt idx="545">
                  <c:v>18.166667</c:v>
                </c:pt>
                <c:pt idx="546">
                  <c:v>18.2</c:v>
                </c:pt>
                <c:pt idx="547">
                  <c:v>18.233332999999998</c:v>
                </c:pt>
                <c:pt idx="548">
                  <c:v>18.266667000000002</c:v>
                </c:pt>
                <c:pt idx="549">
                  <c:v>18.3</c:v>
                </c:pt>
                <c:pt idx="550">
                  <c:v>18.333333</c:v>
                </c:pt>
                <c:pt idx="551">
                  <c:v>18.366667</c:v>
                </c:pt>
                <c:pt idx="552">
                  <c:v>18.399999999999999</c:v>
                </c:pt>
                <c:pt idx="553">
                  <c:v>18.433333000000001</c:v>
                </c:pt>
                <c:pt idx="554">
                  <c:v>18.466667000000001</c:v>
                </c:pt>
                <c:pt idx="555">
                  <c:v>18.5</c:v>
                </c:pt>
                <c:pt idx="556">
                  <c:v>18.533332999999999</c:v>
                </c:pt>
                <c:pt idx="557">
                  <c:v>18.566666999999999</c:v>
                </c:pt>
                <c:pt idx="558">
                  <c:v>18.600000000000001</c:v>
                </c:pt>
                <c:pt idx="559">
                  <c:v>18.633333</c:v>
                </c:pt>
                <c:pt idx="560">
                  <c:v>18.666667</c:v>
                </c:pt>
                <c:pt idx="561">
                  <c:v>18.7</c:v>
                </c:pt>
                <c:pt idx="562">
                  <c:v>18.733332999999998</c:v>
                </c:pt>
                <c:pt idx="563">
                  <c:v>18.766667000000002</c:v>
                </c:pt>
                <c:pt idx="564">
                  <c:v>18.8</c:v>
                </c:pt>
                <c:pt idx="565">
                  <c:v>18.833333</c:v>
                </c:pt>
                <c:pt idx="566">
                  <c:v>18.866667</c:v>
                </c:pt>
                <c:pt idx="567">
                  <c:v>18.899999999999999</c:v>
                </c:pt>
                <c:pt idx="568">
                  <c:v>18.933333000000001</c:v>
                </c:pt>
                <c:pt idx="569">
                  <c:v>18.966667000000001</c:v>
                </c:pt>
                <c:pt idx="570">
                  <c:v>19</c:v>
                </c:pt>
                <c:pt idx="571">
                  <c:v>19.033332999999999</c:v>
                </c:pt>
                <c:pt idx="572">
                  <c:v>19.066666999999999</c:v>
                </c:pt>
                <c:pt idx="573">
                  <c:v>19.100000000000001</c:v>
                </c:pt>
                <c:pt idx="574">
                  <c:v>19.133333</c:v>
                </c:pt>
                <c:pt idx="575">
                  <c:v>19.166667</c:v>
                </c:pt>
                <c:pt idx="576">
                  <c:v>19.2</c:v>
                </c:pt>
                <c:pt idx="577">
                  <c:v>19.233332999999998</c:v>
                </c:pt>
                <c:pt idx="578">
                  <c:v>19.266667000000002</c:v>
                </c:pt>
                <c:pt idx="579">
                  <c:v>19.3</c:v>
                </c:pt>
                <c:pt idx="580">
                  <c:v>19.333333</c:v>
                </c:pt>
                <c:pt idx="581">
                  <c:v>19.366667</c:v>
                </c:pt>
                <c:pt idx="582">
                  <c:v>19.399999999999999</c:v>
                </c:pt>
                <c:pt idx="583">
                  <c:v>19.433333000000001</c:v>
                </c:pt>
                <c:pt idx="584">
                  <c:v>19.466667000000001</c:v>
                </c:pt>
                <c:pt idx="585">
                  <c:v>19.5</c:v>
                </c:pt>
                <c:pt idx="586">
                  <c:v>19.533332999999999</c:v>
                </c:pt>
                <c:pt idx="587">
                  <c:v>19.566666999999999</c:v>
                </c:pt>
                <c:pt idx="588">
                  <c:v>19.600000000000001</c:v>
                </c:pt>
                <c:pt idx="589">
                  <c:v>19.633333</c:v>
                </c:pt>
                <c:pt idx="590">
                  <c:v>19.666667</c:v>
                </c:pt>
                <c:pt idx="591">
                  <c:v>19.7</c:v>
                </c:pt>
                <c:pt idx="592">
                  <c:v>19.733332999999998</c:v>
                </c:pt>
                <c:pt idx="593">
                  <c:v>19.766667000000002</c:v>
                </c:pt>
                <c:pt idx="594">
                  <c:v>19.8</c:v>
                </c:pt>
                <c:pt idx="595">
                  <c:v>19.833333</c:v>
                </c:pt>
                <c:pt idx="596">
                  <c:v>19.866667</c:v>
                </c:pt>
                <c:pt idx="597">
                  <c:v>19.899999999999999</c:v>
                </c:pt>
                <c:pt idx="598">
                  <c:v>19.933333000000001</c:v>
                </c:pt>
                <c:pt idx="599">
                  <c:v>19.966667000000001</c:v>
                </c:pt>
                <c:pt idx="600">
                  <c:v>20</c:v>
                </c:pt>
                <c:pt idx="601">
                  <c:v>20.033332999999999</c:v>
                </c:pt>
                <c:pt idx="602">
                  <c:v>20.066666999999999</c:v>
                </c:pt>
                <c:pt idx="603">
                  <c:v>20.100000000000001</c:v>
                </c:pt>
                <c:pt idx="604">
                  <c:v>20.133333</c:v>
                </c:pt>
                <c:pt idx="605">
                  <c:v>20.166667</c:v>
                </c:pt>
                <c:pt idx="606">
                  <c:v>20.2</c:v>
                </c:pt>
                <c:pt idx="607">
                  <c:v>20.233332999999998</c:v>
                </c:pt>
                <c:pt idx="608">
                  <c:v>20.266667000000002</c:v>
                </c:pt>
                <c:pt idx="609">
                  <c:v>20.3</c:v>
                </c:pt>
                <c:pt idx="610">
                  <c:v>20.333333</c:v>
                </c:pt>
                <c:pt idx="611">
                  <c:v>20.366667</c:v>
                </c:pt>
                <c:pt idx="612">
                  <c:v>20.399999999999999</c:v>
                </c:pt>
                <c:pt idx="613">
                  <c:v>20.433333000000001</c:v>
                </c:pt>
                <c:pt idx="614">
                  <c:v>20.466667000000001</c:v>
                </c:pt>
                <c:pt idx="615">
                  <c:v>20.5</c:v>
                </c:pt>
                <c:pt idx="616">
                  <c:v>20.533332999999999</c:v>
                </c:pt>
                <c:pt idx="617">
                  <c:v>20.566666999999999</c:v>
                </c:pt>
                <c:pt idx="618">
                  <c:v>20.6</c:v>
                </c:pt>
                <c:pt idx="619">
                  <c:v>20.633333</c:v>
                </c:pt>
                <c:pt idx="620">
                  <c:v>20.666667</c:v>
                </c:pt>
                <c:pt idx="621">
                  <c:v>20.7</c:v>
                </c:pt>
                <c:pt idx="622">
                  <c:v>20.733332999999998</c:v>
                </c:pt>
                <c:pt idx="623">
                  <c:v>20.766667000000002</c:v>
                </c:pt>
                <c:pt idx="624">
                  <c:v>20.8</c:v>
                </c:pt>
                <c:pt idx="625">
                  <c:v>20.833333</c:v>
                </c:pt>
                <c:pt idx="626">
                  <c:v>20.866667</c:v>
                </c:pt>
                <c:pt idx="627">
                  <c:v>20.9</c:v>
                </c:pt>
                <c:pt idx="628">
                  <c:v>20.933333000000001</c:v>
                </c:pt>
                <c:pt idx="629">
                  <c:v>20.966667000000001</c:v>
                </c:pt>
                <c:pt idx="630">
                  <c:v>21</c:v>
                </c:pt>
                <c:pt idx="631">
                  <c:v>21.033332999999999</c:v>
                </c:pt>
                <c:pt idx="632">
                  <c:v>21.066666999999999</c:v>
                </c:pt>
                <c:pt idx="633">
                  <c:v>21.1</c:v>
                </c:pt>
                <c:pt idx="634">
                  <c:v>21.133333</c:v>
                </c:pt>
                <c:pt idx="635">
                  <c:v>21.166667</c:v>
                </c:pt>
                <c:pt idx="636">
                  <c:v>21.2</c:v>
                </c:pt>
                <c:pt idx="637">
                  <c:v>21.233332999999998</c:v>
                </c:pt>
                <c:pt idx="638">
                  <c:v>21.266667000000002</c:v>
                </c:pt>
                <c:pt idx="639">
                  <c:v>21.3</c:v>
                </c:pt>
                <c:pt idx="640">
                  <c:v>21.333333</c:v>
                </c:pt>
                <c:pt idx="641">
                  <c:v>21.366667</c:v>
                </c:pt>
                <c:pt idx="642">
                  <c:v>21.4</c:v>
                </c:pt>
                <c:pt idx="643">
                  <c:v>21.433333000000001</c:v>
                </c:pt>
                <c:pt idx="644">
                  <c:v>21.466667000000001</c:v>
                </c:pt>
                <c:pt idx="645">
                  <c:v>21.5</c:v>
                </c:pt>
                <c:pt idx="646">
                  <c:v>21.533332999999999</c:v>
                </c:pt>
                <c:pt idx="647">
                  <c:v>21.566666999999999</c:v>
                </c:pt>
                <c:pt idx="648">
                  <c:v>21.6</c:v>
                </c:pt>
                <c:pt idx="649">
                  <c:v>21.633333</c:v>
                </c:pt>
                <c:pt idx="650">
                  <c:v>21.666667</c:v>
                </c:pt>
                <c:pt idx="651">
                  <c:v>21.7</c:v>
                </c:pt>
                <c:pt idx="652">
                  <c:v>21.733332999999998</c:v>
                </c:pt>
                <c:pt idx="653">
                  <c:v>21.766667000000002</c:v>
                </c:pt>
                <c:pt idx="654">
                  <c:v>21.8</c:v>
                </c:pt>
                <c:pt idx="655">
                  <c:v>21.833333</c:v>
                </c:pt>
                <c:pt idx="656">
                  <c:v>21.866667</c:v>
                </c:pt>
                <c:pt idx="657">
                  <c:v>21.9</c:v>
                </c:pt>
                <c:pt idx="658">
                  <c:v>21.933333000000001</c:v>
                </c:pt>
                <c:pt idx="659">
                  <c:v>21.966667000000001</c:v>
                </c:pt>
                <c:pt idx="660">
                  <c:v>22</c:v>
                </c:pt>
                <c:pt idx="661">
                  <c:v>22.033332999999999</c:v>
                </c:pt>
                <c:pt idx="662">
                  <c:v>22.066666999999999</c:v>
                </c:pt>
                <c:pt idx="663">
                  <c:v>22.1</c:v>
                </c:pt>
                <c:pt idx="664">
                  <c:v>22.133333</c:v>
                </c:pt>
                <c:pt idx="665">
                  <c:v>22.166667</c:v>
                </c:pt>
                <c:pt idx="666">
                  <c:v>22.2</c:v>
                </c:pt>
                <c:pt idx="667">
                  <c:v>22.233332999999998</c:v>
                </c:pt>
                <c:pt idx="668">
                  <c:v>22.266667000000002</c:v>
                </c:pt>
                <c:pt idx="669">
                  <c:v>22.3</c:v>
                </c:pt>
                <c:pt idx="670">
                  <c:v>22.333333</c:v>
                </c:pt>
                <c:pt idx="671">
                  <c:v>22.366667</c:v>
                </c:pt>
                <c:pt idx="672">
                  <c:v>22.4</c:v>
                </c:pt>
                <c:pt idx="673">
                  <c:v>22.433333000000001</c:v>
                </c:pt>
                <c:pt idx="674">
                  <c:v>22.466667000000001</c:v>
                </c:pt>
                <c:pt idx="675">
                  <c:v>22.5</c:v>
                </c:pt>
                <c:pt idx="676">
                  <c:v>22.533332999999999</c:v>
                </c:pt>
                <c:pt idx="677">
                  <c:v>22.566666999999999</c:v>
                </c:pt>
                <c:pt idx="678">
                  <c:v>22.6</c:v>
                </c:pt>
                <c:pt idx="679">
                  <c:v>22.633333</c:v>
                </c:pt>
                <c:pt idx="680">
                  <c:v>22.666667</c:v>
                </c:pt>
                <c:pt idx="681">
                  <c:v>22.7</c:v>
                </c:pt>
                <c:pt idx="682">
                  <c:v>22.733332999999998</c:v>
                </c:pt>
                <c:pt idx="683">
                  <c:v>22.766667000000002</c:v>
                </c:pt>
                <c:pt idx="684">
                  <c:v>22.8</c:v>
                </c:pt>
                <c:pt idx="685">
                  <c:v>22.833333</c:v>
                </c:pt>
                <c:pt idx="686">
                  <c:v>22.866667</c:v>
                </c:pt>
                <c:pt idx="687">
                  <c:v>22.9</c:v>
                </c:pt>
                <c:pt idx="688">
                  <c:v>22.933333000000001</c:v>
                </c:pt>
                <c:pt idx="689">
                  <c:v>22.966667000000001</c:v>
                </c:pt>
                <c:pt idx="690">
                  <c:v>23</c:v>
                </c:pt>
                <c:pt idx="691">
                  <c:v>23.033332999999999</c:v>
                </c:pt>
                <c:pt idx="692">
                  <c:v>23.066666999999999</c:v>
                </c:pt>
                <c:pt idx="693">
                  <c:v>23.1</c:v>
                </c:pt>
                <c:pt idx="694">
                  <c:v>23.133333</c:v>
                </c:pt>
                <c:pt idx="695">
                  <c:v>23.166667</c:v>
                </c:pt>
                <c:pt idx="696">
                  <c:v>23.2</c:v>
                </c:pt>
                <c:pt idx="697">
                  <c:v>23.233332999999998</c:v>
                </c:pt>
                <c:pt idx="698">
                  <c:v>23.266667000000002</c:v>
                </c:pt>
                <c:pt idx="699">
                  <c:v>23.3</c:v>
                </c:pt>
                <c:pt idx="700">
                  <c:v>23.333333</c:v>
                </c:pt>
                <c:pt idx="701">
                  <c:v>23.366667</c:v>
                </c:pt>
                <c:pt idx="702">
                  <c:v>23.4</c:v>
                </c:pt>
                <c:pt idx="703">
                  <c:v>23.433333000000001</c:v>
                </c:pt>
                <c:pt idx="704">
                  <c:v>23.466667000000001</c:v>
                </c:pt>
                <c:pt idx="705">
                  <c:v>23.5</c:v>
                </c:pt>
                <c:pt idx="706">
                  <c:v>23.533332999999999</c:v>
                </c:pt>
                <c:pt idx="707">
                  <c:v>23.566666999999999</c:v>
                </c:pt>
                <c:pt idx="708">
                  <c:v>23.6</c:v>
                </c:pt>
                <c:pt idx="709">
                  <c:v>23.633333</c:v>
                </c:pt>
                <c:pt idx="710">
                  <c:v>23.666667</c:v>
                </c:pt>
                <c:pt idx="711">
                  <c:v>23.7</c:v>
                </c:pt>
                <c:pt idx="712">
                  <c:v>23.733332999999998</c:v>
                </c:pt>
                <c:pt idx="713">
                  <c:v>23.766667000000002</c:v>
                </c:pt>
                <c:pt idx="714">
                  <c:v>23.8</c:v>
                </c:pt>
                <c:pt idx="715">
                  <c:v>23.833333</c:v>
                </c:pt>
                <c:pt idx="716">
                  <c:v>23.866667</c:v>
                </c:pt>
                <c:pt idx="717">
                  <c:v>23.9</c:v>
                </c:pt>
                <c:pt idx="718">
                  <c:v>23.933333000000001</c:v>
                </c:pt>
                <c:pt idx="719">
                  <c:v>23.966667000000001</c:v>
                </c:pt>
                <c:pt idx="720">
                  <c:v>24</c:v>
                </c:pt>
                <c:pt idx="721">
                  <c:v>24.033332999999999</c:v>
                </c:pt>
                <c:pt idx="722">
                  <c:v>24.066666999999999</c:v>
                </c:pt>
                <c:pt idx="723">
                  <c:v>24.1</c:v>
                </c:pt>
                <c:pt idx="724">
                  <c:v>24.133333</c:v>
                </c:pt>
                <c:pt idx="725">
                  <c:v>24.166667</c:v>
                </c:pt>
                <c:pt idx="726">
                  <c:v>24.2</c:v>
                </c:pt>
                <c:pt idx="727">
                  <c:v>24.233332999999998</c:v>
                </c:pt>
                <c:pt idx="728">
                  <c:v>24.266667000000002</c:v>
                </c:pt>
                <c:pt idx="729">
                  <c:v>24.3</c:v>
                </c:pt>
                <c:pt idx="730">
                  <c:v>24.333333</c:v>
                </c:pt>
                <c:pt idx="731">
                  <c:v>24.366667</c:v>
                </c:pt>
                <c:pt idx="732">
                  <c:v>24.4</c:v>
                </c:pt>
                <c:pt idx="733">
                  <c:v>24.433333000000001</c:v>
                </c:pt>
                <c:pt idx="734">
                  <c:v>24.466667000000001</c:v>
                </c:pt>
                <c:pt idx="735">
                  <c:v>24.5</c:v>
                </c:pt>
                <c:pt idx="736">
                  <c:v>24.533332999999999</c:v>
                </c:pt>
                <c:pt idx="737">
                  <c:v>24.566666999999999</c:v>
                </c:pt>
                <c:pt idx="738">
                  <c:v>24.6</c:v>
                </c:pt>
                <c:pt idx="739">
                  <c:v>24.633333</c:v>
                </c:pt>
                <c:pt idx="740">
                  <c:v>24.666667</c:v>
                </c:pt>
                <c:pt idx="741">
                  <c:v>24.7</c:v>
                </c:pt>
                <c:pt idx="742">
                  <c:v>24.733332999999998</c:v>
                </c:pt>
                <c:pt idx="743">
                  <c:v>24.766667000000002</c:v>
                </c:pt>
                <c:pt idx="744">
                  <c:v>24.8</c:v>
                </c:pt>
                <c:pt idx="745">
                  <c:v>24.833333</c:v>
                </c:pt>
                <c:pt idx="746">
                  <c:v>24.866667</c:v>
                </c:pt>
                <c:pt idx="747">
                  <c:v>24.9</c:v>
                </c:pt>
                <c:pt idx="748">
                  <c:v>24.933333000000001</c:v>
                </c:pt>
                <c:pt idx="749">
                  <c:v>24.966667000000001</c:v>
                </c:pt>
                <c:pt idx="750">
                  <c:v>25</c:v>
                </c:pt>
                <c:pt idx="751">
                  <c:v>25.033332999999999</c:v>
                </c:pt>
                <c:pt idx="752">
                  <c:v>25.066666999999999</c:v>
                </c:pt>
                <c:pt idx="753">
                  <c:v>25.1</c:v>
                </c:pt>
                <c:pt idx="754">
                  <c:v>25.133333</c:v>
                </c:pt>
                <c:pt idx="755">
                  <c:v>25.166667</c:v>
                </c:pt>
                <c:pt idx="756">
                  <c:v>25.2</c:v>
                </c:pt>
                <c:pt idx="757">
                  <c:v>25.233332999999998</c:v>
                </c:pt>
                <c:pt idx="758">
                  <c:v>25.266667000000002</c:v>
                </c:pt>
                <c:pt idx="759">
                  <c:v>25.3</c:v>
                </c:pt>
                <c:pt idx="760">
                  <c:v>25.333333</c:v>
                </c:pt>
                <c:pt idx="761">
                  <c:v>25.366667</c:v>
                </c:pt>
                <c:pt idx="762">
                  <c:v>25.4</c:v>
                </c:pt>
                <c:pt idx="763">
                  <c:v>25.433333000000001</c:v>
                </c:pt>
                <c:pt idx="764">
                  <c:v>25.466667000000001</c:v>
                </c:pt>
                <c:pt idx="765">
                  <c:v>25.5</c:v>
                </c:pt>
                <c:pt idx="766">
                  <c:v>25.533332999999999</c:v>
                </c:pt>
                <c:pt idx="767">
                  <c:v>25.566666999999999</c:v>
                </c:pt>
                <c:pt idx="768">
                  <c:v>25.6</c:v>
                </c:pt>
                <c:pt idx="769">
                  <c:v>25.633333</c:v>
                </c:pt>
                <c:pt idx="770">
                  <c:v>25.666667</c:v>
                </c:pt>
                <c:pt idx="771">
                  <c:v>25.7</c:v>
                </c:pt>
                <c:pt idx="772">
                  <c:v>25.733332999999998</c:v>
                </c:pt>
                <c:pt idx="773">
                  <c:v>25.766667000000002</c:v>
                </c:pt>
                <c:pt idx="774">
                  <c:v>25.8</c:v>
                </c:pt>
                <c:pt idx="775">
                  <c:v>25.833333</c:v>
                </c:pt>
                <c:pt idx="776">
                  <c:v>25.866667</c:v>
                </c:pt>
                <c:pt idx="777">
                  <c:v>25.9</c:v>
                </c:pt>
                <c:pt idx="778">
                  <c:v>25.933333000000001</c:v>
                </c:pt>
                <c:pt idx="779">
                  <c:v>25.966667000000001</c:v>
                </c:pt>
                <c:pt idx="780">
                  <c:v>26</c:v>
                </c:pt>
                <c:pt idx="781">
                  <c:v>26.033332999999999</c:v>
                </c:pt>
                <c:pt idx="782">
                  <c:v>26.066666999999999</c:v>
                </c:pt>
                <c:pt idx="783">
                  <c:v>26.1</c:v>
                </c:pt>
                <c:pt idx="784">
                  <c:v>26.133333</c:v>
                </c:pt>
                <c:pt idx="785">
                  <c:v>26.166667</c:v>
                </c:pt>
                <c:pt idx="786">
                  <c:v>26.2</c:v>
                </c:pt>
                <c:pt idx="787">
                  <c:v>26.233332999999998</c:v>
                </c:pt>
                <c:pt idx="788">
                  <c:v>26.266667000000002</c:v>
                </c:pt>
                <c:pt idx="789">
                  <c:v>26.3</c:v>
                </c:pt>
                <c:pt idx="790">
                  <c:v>26.333333</c:v>
                </c:pt>
                <c:pt idx="791">
                  <c:v>26.366667</c:v>
                </c:pt>
                <c:pt idx="792">
                  <c:v>26.4</c:v>
                </c:pt>
                <c:pt idx="793">
                  <c:v>26.433333000000001</c:v>
                </c:pt>
                <c:pt idx="794">
                  <c:v>26.466667000000001</c:v>
                </c:pt>
                <c:pt idx="795">
                  <c:v>26.5</c:v>
                </c:pt>
                <c:pt idx="796">
                  <c:v>26.533332999999999</c:v>
                </c:pt>
                <c:pt idx="797">
                  <c:v>26.566666999999999</c:v>
                </c:pt>
                <c:pt idx="798">
                  <c:v>26.6</c:v>
                </c:pt>
                <c:pt idx="799">
                  <c:v>26.633333</c:v>
                </c:pt>
                <c:pt idx="800">
                  <c:v>26.666667</c:v>
                </c:pt>
                <c:pt idx="801">
                  <c:v>26.7</c:v>
                </c:pt>
                <c:pt idx="802">
                  <c:v>26.733332999999998</c:v>
                </c:pt>
                <c:pt idx="803">
                  <c:v>26.766667000000002</c:v>
                </c:pt>
                <c:pt idx="804">
                  <c:v>26.8</c:v>
                </c:pt>
                <c:pt idx="805">
                  <c:v>26.833333</c:v>
                </c:pt>
                <c:pt idx="806">
                  <c:v>26.866667</c:v>
                </c:pt>
                <c:pt idx="807">
                  <c:v>26.9</c:v>
                </c:pt>
                <c:pt idx="808">
                  <c:v>26.933333000000001</c:v>
                </c:pt>
                <c:pt idx="809">
                  <c:v>26.966667000000001</c:v>
                </c:pt>
                <c:pt idx="810">
                  <c:v>27</c:v>
                </c:pt>
                <c:pt idx="811">
                  <c:v>27.033332999999999</c:v>
                </c:pt>
                <c:pt idx="812">
                  <c:v>27.066666999999999</c:v>
                </c:pt>
                <c:pt idx="813">
                  <c:v>27.1</c:v>
                </c:pt>
                <c:pt idx="814">
                  <c:v>27.133333</c:v>
                </c:pt>
                <c:pt idx="815">
                  <c:v>27.166667</c:v>
                </c:pt>
                <c:pt idx="816">
                  <c:v>27.2</c:v>
                </c:pt>
                <c:pt idx="817">
                  <c:v>27.233332999999998</c:v>
                </c:pt>
                <c:pt idx="818">
                  <c:v>27.266667000000002</c:v>
                </c:pt>
                <c:pt idx="819">
                  <c:v>27.3</c:v>
                </c:pt>
                <c:pt idx="820">
                  <c:v>27.333333</c:v>
                </c:pt>
                <c:pt idx="821">
                  <c:v>27.366667</c:v>
                </c:pt>
                <c:pt idx="822">
                  <c:v>27.4</c:v>
                </c:pt>
                <c:pt idx="823">
                  <c:v>27.433333000000001</c:v>
                </c:pt>
                <c:pt idx="824">
                  <c:v>27.466667000000001</c:v>
                </c:pt>
                <c:pt idx="825">
                  <c:v>27.5</c:v>
                </c:pt>
                <c:pt idx="826">
                  <c:v>27.533332999999999</c:v>
                </c:pt>
                <c:pt idx="827">
                  <c:v>27.566666999999999</c:v>
                </c:pt>
                <c:pt idx="828">
                  <c:v>27.6</c:v>
                </c:pt>
                <c:pt idx="829">
                  <c:v>27.633333</c:v>
                </c:pt>
                <c:pt idx="830">
                  <c:v>27.666667</c:v>
                </c:pt>
                <c:pt idx="831">
                  <c:v>27.7</c:v>
                </c:pt>
                <c:pt idx="832">
                  <c:v>27.733332999999998</c:v>
                </c:pt>
                <c:pt idx="833">
                  <c:v>27.766667000000002</c:v>
                </c:pt>
                <c:pt idx="834">
                  <c:v>27.8</c:v>
                </c:pt>
                <c:pt idx="835">
                  <c:v>27.833333</c:v>
                </c:pt>
                <c:pt idx="836">
                  <c:v>27.866667</c:v>
                </c:pt>
                <c:pt idx="837">
                  <c:v>27.9</c:v>
                </c:pt>
                <c:pt idx="838">
                  <c:v>27.933333000000001</c:v>
                </c:pt>
                <c:pt idx="839">
                  <c:v>27.966667000000001</c:v>
                </c:pt>
                <c:pt idx="840">
                  <c:v>28</c:v>
                </c:pt>
                <c:pt idx="841">
                  <c:v>28.033332999999999</c:v>
                </c:pt>
                <c:pt idx="842">
                  <c:v>28.066666999999999</c:v>
                </c:pt>
                <c:pt idx="843">
                  <c:v>28.1</c:v>
                </c:pt>
                <c:pt idx="844">
                  <c:v>28.133333</c:v>
                </c:pt>
                <c:pt idx="845">
                  <c:v>28.166667</c:v>
                </c:pt>
                <c:pt idx="846">
                  <c:v>28.2</c:v>
                </c:pt>
                <c:pt idx="847">
                  <c:v>28.233332999999998</c:v>
                </c:pt>
                <c:pt idx="848">
                  <c:v>28.266667000000002</c:v>
                </c:pt>
                <c:pt idx="849">
                  <c:v>28.3</c:v>
                </c:pt>
                <c:pt idx="850">
                  <c:v>28.333333</c:v>
                </c:pt>
                <c:pt idx="851">
                  <c:v>28.366667</c:v>
                </c:pt>
                <c:pt idx="852">
                  <c:v>28.4</c:v>
                </c:pt>
                <c:pt idx="853">
                  <c:v>28.433333000000001</c:v>
                </c:pt>
                <c:pt idx="854">
                  <c:v>28.466667000000001</c:v>
                </c:pt>
                <c:pt idx="855">
                  <c:v>28.5</c:v>
                </c:pt>
                <c:pt idx="856">
                  <c:v>28.533332999999999</c:v>
                </c:pt>
                <c:pt idx="857">
                  <c:v>28.566666999999999</c:v>
                </c:pt>
                <c:pt idx="858">
                  <c:v>28.6</c:v>
                </c:pt>
                <c:pt idx="859">
                  <c:v>28.633333</c:v>
                </c:pt>
                <c:pt idx="860">
                  <c:v>28.666667</c:v>
                </c:pt>
                <c:pt idx="861">
                  <c:v>28.7</c:v>
                </c:pt>
                <c:pt idx="862">
                  <c:v>28.733332999999998</c:v>
                </c:pt>
                <c:pt idx="863">
                  <c:v>28.766667000000002</c:v>
                </c:pt>
                <c:pt idx="864">
                  <c:v>28.8</c:v>
                </c:pt>
                <c:pt idx="865">
                  <c:v>28.833333</c:v>
                </c:pt>
                <c:pt idx="866">
                  <c:v>28.866667</c:v>
                </c:pt>
                <c:pt idx="867">
                  <c:v>28.9</c:v>
                </c:pt>
                <c:pt idx="868">
                  <c:v>28.933333000000001</c:v>
                </c:pt>
                <c:pt idx="869">
                  <c:v>28.966667000000001</c:v>
                </c:pt>
                <c:pt idx="870">
                  <c:v>29</c:v>
                </c:pt>
                <c:pt idx="871">
                  <c:v>29.033332999999999</c:v>
                </c:pt>
                <c:pt idx="872">
                  <c:v>29.066666999999999</c:v>
                </c:pt>
                <c:pt idx="873">
                  <c:v>29.1</c:v>
                </c:pt>
                <c:pt idx="874">
                  <c:v>29.133333</c:v>
                </c:pt>
                <c:pt idx="875">
                  <c:v>29.166667</c:v>
                </c:pt>
                <c:pt idx="876">
                  <c:v>29.2</c:v>
                </c:pt>
                <c:pt idx="877">
                  <c:v>29.233332999999998</c:v>
                </c:pt>
                <c:pt idx="878">
                  <c:v>29.266667000000002</c:v>
                </c:pt>
                <c:pt idx="879">
                  <c:v>29.3</c:v>
                </c:pt>
                <c:pt idx="880">
                  <c:v>29.333333</c:v>
                </c:pt>
                <c:pt idx="881">
                  <c:v>29.366667</c:v>
                </c:pt>
                <c:pt idx="882">
                  <c:v>29.4</c:v>
                </c:pt>
                <c:pt idx="883">
                  <c:v>29.433333000000001</c:v>
                </c:pt>
                <c:pt idx="884">
                  <c:v>29.466667000000001</c:v>
                </c:pt>
                <c:pt idx="885">
                  <c:v>29.5</c:v>
                </c:pt>
                <c:pt idx="886">
                  <c:v>29.533332999999999</c:v>
                </c:pt>
                <c:pt idx="887">
                  <c:v>29.566666999999999</c:v>
                </c:pt>
                <c:pt idx="888">
                  <c:v>29.6</c:v>
                </c:pt>
                <c:pt idx="889">
                  <c:v>29.633333</c:v>
                </c:pt>
                <c:pt idx="890">
                  <c:v>29.666667</c:v>
                </c:pt>
                <c:pt idx="891">
                  <c:v>29.7</c:v>
                </c:pt>
                <c:pt idx="892">
                  <c:v>29.733332999999998</c:v>
                </c:pt>
                <c:pt idx="893">
                  <c:v>29.766667000000002</c:v>
                </c:pt>
                <c:pt idx="894">
                  <c:v>29.8</c:v>
                </c:pt>
                <c:pt idx="895">
                  <c:v>29.833333</c:v>
                </c:pt>
                <c:pt idx="896">
                  <c:v>29.866667</c:v>
                </c:pt>
                <c:pt idx="897">
                  <c:v>29.9</c:v>
                </c:pt>
                <c:pt idx="898">
                  <c:v>29.933333000000001</c:v>
                </c:pt>
                <c:pt idx="899">
                  <c:v>29.966667000000001</c:v>
                </c:pt>
                <c:pt idx="900">
                  <c:v>30</c:v>
                </c:pt>
                <c:pt idx="901">
                  <c:v>30.033332999999999</c:v>
                </c:pt>
                <c:pt idx="902">
                  <c:v>30.066666999999999</c:v>
                </c:pt>
                <c:pt idx="903">
                  <c:v>30.1</c:v>
                </c:pt>
                <c:pt idx="904">
                  <c:v>30.133333</c:v>
                </c:pt>
                <c:pt idx="905">
                  <c:v>30.166667</c:v>
                </c:pt>
                <c:pt idx="906">
                  <c:v>30.2</c:v>
                </c:pt>
                <c:pt idx="907">
                  <c:v>30.233332999999998</c:v>
                </c:pt>
                <c:pt idx="908">
                  <c:v>30.266667000000002</c:v>
                </c:pt>
                <c:pt idx="909">
                  <c:v>30.3</c:v>
                </c:pt>
                <c:pt idx="910">
                  <c:v>30.333333</c:v>
                </c:pt>
                <c:pt idx="911">
                  <c:v>30.366667</c:v>
                </c:pt>
                <c:pt idx="912">
                  <c:v>30.4</c:v>
                </c:pt>
                <c:pt idx="913">
                  <c:v>30.433333000000001</c:v>
                </c:pt>
                <c:pt idx="914">
                  <c:v>30.466667000000001</c:v>
                </c:pt>
                <c:pt idx="915">
                  <c:v>30.5</c:v>
                </c:pt>
                <c:pt idx="916">
                  <c:v>30.533332999999999</c:v>
                </c:pt>
                <c:pt idx="917">
                  <c:v>30.566666999999999</c:v>
                </c:pt>
                <c:pt idx="918">
                  <c:v>30.6</c:v>
                </c:pt>
                <c:pt idx="919">
                  <c:v>30.633333</c:v>
                </c:pt>
                <c:pt idx="920">
                  <c:v>30.666667</c:v>
                </c:pt>
                <c:pt idx="921">
                  <c:v>30.7</c:v>
                </c:pt>
                <c:pt idx="922">
                  <c:v>30.733332999999998</c:v>
                </c:pt>
                <c:pt idx="923">
                  <c:v>30.766667000000002</c:v>
                </c:pt>
                <c:pt idx="924">
                  <c:v>30.8</c:v>
                </c:pt>
                <c:pt idx="925">
                  <c:v>30.833333</c:v>
                </c:pt>
                <c:pt idx="926">
                  <c:v>30.866667</c:v>
                </c:pt>
                <c:pt idx="927">
                  <c:v>30.9</c:v>
                </c:pt>
                <c:pt idx="928">
                  <c:v>30.933333000000001</c:v>
                </c:pt>
                <c:pt idx="929">
                  <c:v>30.966667000000001</c:v>
                </c:pt>
                <c:pt idx="930">
                  <c:v>31</c:v>
                </c:pt>
                <c:pt idx="931">
                  <c:v>31.033332999999999</c:v>
                </c:pt>
                <c:pt idx="932">
                  <c:v>31.066666999999999</c:v>
                </c:pt>
                <c:pt idx="933">
                  <c:v>31.1</c:v>
                </c:pt>
                <c:pt idx="934">
                  <c:v>31.133333</c:v>
                </c:pt>
                <c:pt idx="935">
                  <c:v>31.166667</c:v>
                </c:pt>
                <c:pt idx="936">
                  <c:v>31.2</c:v>
                </c:pt>
                <c:pt idx="937">
                  <c:v>31.233332999999998</c:v>
                </c:pt>
                <c:pt idx="938">
                  <c:v>31.266667000000002</c:v>
                </c:pt>
                <c:pt idx="939">
                  <c:v>31.3</c:v>
                </c:pt>
                <c:pt idx="940">
                  <c:v>31.333333</c:v>
                </c:pt>
                <c:pt idx="941">
                  <c:v>31.366667</c:v>
                </c:pt>
                <c:pt idx="942">
                  <c:v>31.4</c:v>
                </c:pt>
                <c:pt idx="943">
                  <c:v>31.433333000000001</c:v>
                </c:pt>
                <c:pt idx="944">
                  <c:v>31.466667000000001</c:v>
                </c:pt>
                <c:pt idx="945">
                  <c:v>31.5</c:v>
                </c:pt>
                <c:pt idx="946">
                  <c:v>31.533332999999999</c:v>
                </c:pt>
                <c:pt idx="947">
                  <c:v>31.566666999999999</c:v>
                </c:pt>
                <c:pt idx="948">
                  <c:v>31.6</c:v>
                </c:pt>
                <c:pt idx="949">
                  <c:v>31.633333</c:v>
                </c:pt>
                <c:pt idx="950">
                  <c:v>31.666667</c:v>
                </c:pt>
                <c:pt idx="951">
                  <c:v>31.7</c:v>
                </c:pt>
                <c:pt idx="952">
                  <c:v>31.733332999999998</c:v>
                </c:pt>
                <c:pt idx="953">
                  <c:v>31.766667000000002</c:v>
                </c:pt>
                <c:pt idx="954">
                  <c:v>31.8</c:v>
                </c:pt>
                <c:pt idx="955">
                  <c:v>31.833333</c:v>
                </c:pt>
                <c:pt idx="956">
                  <c:v>31.866667</c:v>
                </c:pt>
                <c:pt idx="957">
                  <c:v>31.9</c:v>
                </c:pt>
                <c:pt idx="958">
                  <c:v>31.933333000000001</c:v>
                </c:pt>
                <c:pt idx="959">
                  <c:v>31.966667000000001</c:v>
                </c:pt>
                <c:pt idx="960">
                  <c:v>32</c:v>
                </c:pt>
                <c:pt idx="961">
                  <c:v>32.033332999999999</c:v>
                </c:pt>
                <c:pt idx="962">
                  <c:v>32.066667000000002</c:v>
                </c:pt>
                <c:pt idx="963">
                  <c:v>32.1</c:v>
                </c:pt>
                <c:pt idx="964">
                  <c:v>32.133333</c:v>
                </c:pt>
                <c:pt idx="965">
                  <c:v>32.166666999999997</c:v>
                </c:pt>
                <c:pt idx="966">
                  <c:v>32.200000000000003</c:v>
                </c:pt>
                <c:pt idx="967">
                  <c:v>32.233333000000002</c:v>
                </c:pt>
                <c:pt idx="968">
                  <c:v>32.266666999999998</c:v>
                </c:pt>
                <c:pt idx="969">
                  <c:v>32.299999999999997</c:v>
                </c:pt>
                <c:pt idx="970">
                  <c:v>32.333333000000003</c:v>
                </c:pt>
                <c:pt idx="971">
                  <c:v>32.366667</c:v>
                </c:pt>
                <c:pt idx="972">
                  <c:v>32.4</c:v>
                </c:pt>
                <c:pt idx="973">
                  <c:v>32.433332999999998</c:v>
                </c:pt>
                <c:pt idx="974">
                  <c:v>32.466667000000001</c:v>
                </c:pt>
                <c:pt idx="975">
                  <c:v>32.5</c:v>
                </c:pt>
                <c:pt idx="976">
                  <c:v>32.533332999999999</c:v>
                </c:pt>
                <c:pt idx="977">
                  <c:v>32.566667000000002</c:v>
                </c:pt>
                <c:pt idx="978">
                  <c:v>32.6</c:v>
                </c:pt>
                <c:pt idx="979">
                  <c:v>32.633333</c:v>
                </c:pt>
                <c:pt idx="980">
                  <c:v>32.666666999999997</c:v>
                </c:pt>
                <c:pt idx="981">
                  <c:v>32.700000000000003</c:v>
                </c:pt>
                <c:pt idx="982">
                  <c:v>32.733333000000002</c:v>
                </c:pt>
                <c:pt idx="983">
                  <c:v>32.766666999999998</c:v>
                </c:pt>
                <c:pt idx="984">
                  <c:v>32.799999999999997</c:v>
                </c:pt>
                <c:pt idx="985">
                  <c:v>32.833333000000003</c:v>
                </c:pt>
                <c:pt idx="986">
                  <c:v>32.866667</c:v>
                </c:pt>
                <c:pt idx="987">
                  <c:v>32.9</c:v>
                </c:pt>
                <c:pt idx="988">
                  <c:v>32.933332999999998</c:v>
                </c:pt>
                <c:pt idx="989">
                  <c:v>32.966667000000001</c:v>
                </c:pt>
                <c:pt idx="990">
                  <c:v>33</c:v>
                </c:pt>
                <c:pt idx="991">
                  <c:v>33.033332999999999</c:v>
                </c:pt>
                <c:pt idx="992">
                  <c:v>33.066667000000002</c:v>
                </c:pt>
                <c:pt idx="993">
                  <c:v>33.1</c:v>
                </c:pt>
                <c:pt idx="994">
                  <c:v>33.133333</c:v>
                </c:pt>
                <c:pt idx="995">
                  <c:v>33.166666999999997</c:v>
                </c:pt>
                <c:pt idx="996">
                  <c:v>33.200000000000003</c:v>
                </c:pt>
                <c:pt idx="997">
                  <c:v>33.233333000000002</c:v>
                </c:pt>
                <c:pt idx="998">
                  <c:v>33.266666999999998</c:v>
                </c:pt>
                <c:pt idx="999">
                  <c:v>33.299999999999997</c:v>
                </c:pt>
                <c:pt idx="1000">
                  <c:v>33.333333000000003</c:v>
                </c:pt>
                <c:pt idx="1001">
                  <c:v>33.366667</c:v>
                </c:pt>
                <c:pt idx="1002">
                  <c:v>33.4</c:v>
                </c:pt>
                <c:pt idx="1003">
                  <c:v>33.433332999999998</c:v>
                </c:pt>
                <c:pt idx="1004">
                  <c:v>33.466667000000001</c:v>
                </c:pt>
                <c:pt idx="1005">
                  <c:v>33.5</c:v>
                </c:pt>
                <c:pt idx="1006">
                  <c:v>33.533332999999999</c:v>
                </c:pt>
                <c:pt idx="1007">
                  <c:v>33.566667000000002</c:v>
                </c:pt>
                <c:pt idx="1008">
                  <c:v>33.6</c:v>
                </c:pt>
                <c:pt idx="1009">
                  <c:v>33.633333</c:v>
                </c:pt>
                <c:pt idx="1010">
                  <c:v>33.666666999999997</c:v>
                </c:pt>
                <c:pt idx="1011">
                  <c:v>33.700000000000003</c:v>
                </c:pt>
                <c:pt idx="1012">
                  <c:v>33.733333000000002</c:v>
                </c:pt>
                <c:pt idx="1013">
                  <c:v>33.766666999999998</c:v>
                </c:pt>
                <c:pt idx="1014">
                  <c:v>33.799999999999997</c:v>
                </c:pt>
                <c:pt idx="1015">
                  <c:v>33.833333000000003</c:v>
                </c:pt>
                <c:pt idx="1016">
                  <c:v>33.866667</c:v>
                </c:pt>
                <c:pt idx="1017">
                  <c:v>33.9</c:v>
                </c:pt>
                <c:pt idx="1018">
                  <c:v>33.933332999999998</c:v>
                </c:pt>
                <c:pt idx="1019">
                  <c:v>33.966667000000001</c:v>
                </c:pt>
                <c:pt idx="1020">
                  <c:v>34</c:v>
                </c:pt>
                <c:pt idx="1021">
                  <c:v>34.033332999999999</c:v>
                </c:pt>
                <c:pt idx="1022">
                  <c:v>34.066667000000002</c:v>
                </c:pt>
                <c:pt idx="1023">
                  <c:v>34.1</c:v>
                </c:pt>
                <c:pt idx="1024">
                  <c:v>34.133333</c:v>
                </c:pt>
                <c:pt idx="1025">
                  <c:v>34.166666999999997</c:v>
                </c:pt>
                <c:pt idx="1026">
                  <c:v>34.200000000000003</c:v>
                </c:pt>
                <c:pt idx="1027">
                  <c:v>34.233333000000002</c:v>
                </c:pt>
                <c:pt idx="1028">
                  <c:v>34.266666999999998</c:v>
                </c:pt>
                <c:pt idx="1029">
                  <c:v>34.299999999999997</c:v>
                </c:pt>
                <c:pt idx="1030">
                  <c:v>34.333333000000003</c:v>
                </c:pt>
                <c:pt idx="1031">
                  <c:v>34.366667</c:v>
                </c:pt>
                <c:pt idx="1032">
                  <c:v>34.4</c:v>
                </c:pt>
                <c:pt idx="1033">
                  <c:v>34.433332999999998</c:v>
                </c:pt>
                <c:pt idx="1034">
                  <c:v>34.466667000000001</c:v>
                </c:pt>
                <c:pt idx="1035">
                  <c:v>34.5</c:v>
                </c:pt>
                <c:pt idx="1036">
                  <c:v>34.533332999999999</c:v>
                </c:pt>
                <c:pt idx="1037">
                  <c:v>34.566667000000002</c:v>
                </c:pt>
                <c:pt idx="1038">
                  <c:v>34.6</c:v>
                </c:pt>
                <c:pt idx="1039">
                  <c:v>34.633333</c:v>
                </c:pt>
                <c:pt idx="1040">
                  <c:v>34.666666999999997</c:v>
                </c:pt>
                <c:pt idx="1041">
                  <c:v>34.700000000000003</c:v>
                </c:pt>
                <c:pt idx="1042">
                  <c:v>34.733333000000002</c:v>
                </c:pt>
                <c:pt idx="1043">
                  <c:v>34.766666999999998</c:v>
                </c:pt>
                <c:pt idx="1044">
                  <c:v>34.799999999999997</c:v>
                </c:pt>
                <c:pt idx="1045">
                  <c:v>34.833333000000003</c:v>
                </c:pt>
                <c:pt idx="1046">
                  <c:v>34.866667</c:v>
                </c:pt>
                <c:pt idx="1047">
                  <c:v>34.9</c:v>
                </c:pt>
                <c:pt idx="1048">
                  <c:v>34.933332999999998</c:v>
                </c:pt>
                <c:pt idx="1049">
                  <c:v>34.966667000000001</c:v>
                </c:pt>
                <c:pt idx="1050">
                  <c:v>35</c:v>
                </c:pt>
                <c:pt idx="1051">
                  <c:v>35.033332999999999</c:v>
                </c:pt>
                <c:pt idx="1052">
                  <c:v>35.066667000000002</c:v>
                </c:pt>
                <c:pt idx="1053">
                  <c:v>35.1</c:v>
                </c:pt>
                <c:pt idx="1054">
                  <c:v>35.133333</c:v>
                </c:pt>
                <c:pt idx="1055">
                  <c:v>35.166666999999997</c:v>
                </c:pt>
                <c:pt idx="1056">
                  <c:v>35.200000000000003</c:v>
                </c:pt>
                <c:pt idx="1057">
                  <c:v>35.233333000000002</c:v>
                </c:pt>
                <c:pt idx="1058">
                  <c:v>35.266666999999998</c:v>
                </c:pt>
                <c:pt idx="1059">
                  <c:v>35.299999999999997</c:v>
                </c:pt>
                <c:pt idx="1060">
                  <c:v>35.333333000000003</c:v>
                </c:pt>
                <c:pt idx="1061">
                  <c:v>35.366667</c:v>
                </c:pt>
                <c:pt idx="1062">
                  <c:v>35.4</c:v>
                </c:pt>
                <c:pt idx="1063">
                  <c:v>35.433332999999998</c:v>
                </c:pt>
                <c:pt idx="1064">
                  <c:v>35.466667000000001</c:v>
                </c:pt>
                <c:pt idx="1065">
                  <c:v>35.5</c:v>
                </c:pt>
                <c:pt idx="1066">
                  <c:v>35.533332999999999</c:v>
                </c:pt>
                <c:pt idx="1067">
                  <c:v>35.566667000000002</c:v>
                </c:pt>
                <c:pt idx="1068">
                  <c:v>35.6</c:v>
                </c:pt>
                <c:pt idx="1069">
                  <c:v>35.633333</c:v>
                </c:pt>
                <c:pt idx="1070">
                  <c:v>35.666666999999997</c:v>
                </c:pt>
                <c:pt idx="1071">
                  <c:v>35.700000000000003</c:v>
                </c:pt>
                <c:pt idx="1072">
                  <c:v>35.733333000000002</c:v>
                </c:pt>
                <c:pt idx="1073">
                  <c:v>35.766666999999998</c:v>
                </c:pt>
                <c:pt idx="1074">
                  <c:v>35.799999999999997</c:v>
                </c:pt>
                <c:pt idx="1075">
                  <c:v>35.833333000000003</c:v>
                </c:pt>
                <c:pt idx="1076">
                  <c:v>35.866667</c:v>
                </c:pt>
                <c:pt idx="1077">
                  <c:v>35.9</c:v>
                </c:pt>
                <c:pt idx="1078">
                  <c:v>35.933332999999998</c:v>
                </c:pt>
                <c:pt idx="1079">
                  <c:v>35.966667000000001</c:v>
                </c:pt>
                <c:pt idx="1080">
                  <c:v>36</c:v>
                </c:pt>
                <c:pt idx="1081">
                  <c:v>36.033332999999999</c:v>
                </c:pt>
                <c:pt idx="1082">
                  <c:v>36.066667000000002</c:v>
                </c:pt>
                <c:pt idx="1083">
                  <c:v>36.1</c:v>
                </c:pt>
                <c:pt idx="1084">
                  <c:v>36.133333</c:v>
                </c:pt>
                <c:pt idx="1085">
                  <c:v>36.166666999999997</c:v>
                </c:pt>
                <c:pt idx="1086">
                  <c:v>36.200000000000003</c:v>
                </c:pt>
                <c:pt idx="1087">
                  <c:v>36.233333000000002</c:v>
                </c:pt>
                <c:pt idx="1088">
                  <c:v>36.266666999999998</c:v>
                </c:pt>
                <c:pt idx="1089">
                  <c:v>36.299999999999997</c:v>
                </c:pt>
                <c:pt idx="1090">
                  <c:v>36.333333000000003</c:v>
                </c:pt>
                <c:pt idx="1091">
                  <c:v>36.366667</c:v>
                </c:pt>
                <c:pt idx="1092">
                  <c:v>36.4</c:v>
                </c:pt>
                <c:pt idx="1093">
                  <c:v>36.433332999999998</c:v>
                </c:pt>
                <c:pt idx="1094">
                  <c:v>36.466667000000001</c:v>
                </c:pt>
                <c:pt idx="1095">
                  <c:v>36.5</c:v>
                </c:pt>
                <c:pt idx="1096">
                  <c:v>36.533332999999999</c:v>
                </c:pt>
                <c:pt idx="1097">
                  <c:v>36.566667000000002</c:v>
                </c:pt>
                <c:pt idx="1098">
                  <c:v>36.6</c:v>
                </c:pt>
                <c:pt idx="1099">
                  <c:v>36.633333</c:v>
                </c:pt>
                <c:pt idx="1100">
                  <c:v>36.666666999999997</c:v>
                </c:pt>
                <c:pt idx="1101">
                  <c:v>36.700000000000003</c:v>
                </c:pt>
                <c:pt idx="1102">
                  <c:v>36.733333000000002</c:v>
                </c:pt>
                <c:pt idx="1103">
                  <c:v>36.766666999999998</c:v>
                </c:pt>
                <c:pt idx="1104">
                  <c:v>36.799999999999997</c:v>
                </c:pt>
                <c:pt idx="1105">
                  <c:v>36.833333000000003</c:v>
                </c:pt>
                <c:pt idx="1106">
                  <c:v>36.866667</c:v>
                </c:pt>
                <c:pt idx="1107">
                  <c:v>36.9</c:v>
                </c:pt>
                <c:pt idx="1108">
                  <c:v>36.933332999999998</c:v>
                </c:pt>
                <c:pt idx="1109">
                  <c:v>36.966667000000001</c:v>
                </c:pt>
                <c:pt idx="1110">
                  <c:v>37</c:v>
                </c:pt>
                <c:pt idx="1111">
                  <c:v>37.033332999999999</c:v>
                </c:pt>
                <c:pt idx="1112">
                  <c:v>37.066667000000002</c:v>
                </c:pt>
                <c:pt idx="1113">
                  <c:v>37.1</c:v>
                </c:pt>
                <c:pt idx="1114">
                  <c:v>37.133333</c:v>
                </c:pt>
                <c:pt idx="1115">
                  <c:v>37.166666999999997</c:v>
                </c:pt>
                <c:pt idx="1116">
                  <c:v>37.200000000000003</c:v>
                </c:pt>
                <c:pt idx="1117">
                  <c:v>37.233333000000002</c:v>
                </c:pt>
                <c:pt idx="1118">
                  <c:v>37.266666999999998</c:v>
                </c:pt>
                <c:pt idx="1119">
                  <c:v>37.299999999999997</c:v>
                </c:pt>
                <c:pt idx="1120">
                  <c:v>37.333333000000003</c:v>
                </c:pt>
                <c:pt idx="1121">
                  <c:v>37.366667</c:v>
                </c:pt>
                <c:pt idx="1122">
                  <c:v>37.4</c:v>
                </c:pt>
                <c:pt idx="1123">
                  <c:v>37.433332999999998</c:v>
                </c:pt>
                <c:pt idx="1124">
                  <c:v>37.466667000000001</c:v>
                </c:pt>
                <c:pt idx="1125">
                  <c:v>37.5</c:v>
                </c:pt>
                <c:pt idx="1126">
                  <c:v>37.533332999999999</c:v>
                </c:pt>
                <c:pt idx="1127">
                  <c:v>37.566667000000002</c:v>
                </c:pt>
                <c:pt idx="1128">
                  <c:v>37.6</c:v>
                </c:pt>
                <c:pt idx="1129">
                  <c:v>37.633333</c:v>
                </c:pt>
                <c:pt idx="1130">
                  <c:v>37.666666999999997</c:v>
                </c:pt>
                <c:pt idx="1131">
                  <c:v>37.700000000000003</c:v>
                </c:pt>
                <c:pt idx="1132">
                  <c:v>37.733333000000002</c:v>
                </c:pt>
                <c:pt idx="1133">
                  <c:v>37.766666999999998</c:v>
                </c:pt>
                <c:pt idx="1134">
                  <c:v>37.799999999999997</c:v>
                </c:pt>
                <c:pt idx="1135">
                  <c:v>37.833333000000003</c:v>
                </c:pt>
                <c:pt idx="1136">
                  <c:v>37.866667</c:v>
                </c:pt>
                <c:pt idx="1137">
                  <c:v>37.9</c:v>
                </c:pt>
                <c:pt idx="1138">
                  <c:v>37.933332999999998</c:v>
                </c:pt>
                <c:pt idx="1139">
                  <c:v>37.966667000000001</c:v>
                </c:pt>
                <c:pt idx="1140">
                  <c:v>38</c:v>
                </c:pt>
                <c:pt idx="1141">
                  <c:v>38.033332999999999</c:v>
                </c:pt>
                <c:pt idx="1142">
                  <c:v>38.066667000000002</c:v>
                </c:pt>
                <c:pt idx="1143">
                  <c:v>38.1</c:v>
                </c:pt>
                <c:pt idx="1144">
                  <c:v>38.133333</c:v>
                </c:pt>
                <c:pt idx="1145">
                  <c:v>38.166666999999997</c:v>
                </c:pt>
                <c:pt idx="1146">
                  <c:v>38.200000000000003</c:v>
                </c:pt>
                <c:pt idx="1147">
                  <c:v>38.233333000000002</c:v>
                </c:pt>
                <c:pt idx="1148">
                  <c:v>38.266666999999998</c:v>
                </c:pt>
                <c:pt idx="1149">
                  <c:v>38.299999999999997</c:v>
                </c:pt>
                <c:pt idx="1150">
                  <c:v>38.333333000000003</c:v>
                </c:pt>
                <c:pt idx="1151">
                  <c:v>38.366667</c:v>
                </c:pt>
                <c:pt idx="1152">
                  <c:v>38.4</c:v>
                </c:pt>
                <c:pt idx="1153">
                  <c:v>38.433332999999998</c:v>
                </c:pt>
                <c:pt idx="1154">
                  <c:v>38.466667000000001</c:v>
                </c:pt>
                <c:pt idx="1155">
                  <c:v>38.5</c:v>
                </c:pt>
                <c:pt idx="1156">
                  <c:v>38.533332999999999</c:v>
                </c:pt>
                <c:pt idx="1157">
                  <c:v>38.566667000000002</c:v>
                </c:pt>
                <c:pt idx="1158">
                  <c:v>38.6</c:v>
                </c:pt>
                <c:pt idx="1159">
                  <c:v>38.633333</c:v>
                </c:pt>
                <c:pt idx="1160">
                  <c:v>38.666666999999997</c:v>
                </c:pt>
                <c:pt idx="1161">
                  <c:v>38.700000000000003</c:v>
                </c:pt>
                <c:pt idx="1162">
                  <c:v>38.733333000000002</c:v>
                </c:pt>
                <c:pt idx="1163">
                  <c:v>38.766666999999998</c:v>
                </c:pt>
                <c:pt idx="1164">
                  <c:v>38.799999999999997</c:v>
                </c:pt>
                <c:pt idx="1165">
                  <c:v>38.833333000000003</c:v>
                </c:pt>
                <c:pt idx="1166">
                  <c:v>38.866667</c:v>
                </c:pt>
                <c:pt idx="1167">
                  <c:v>38.9</c:v>
                </c:pt>
                <c:pt idx="1168">
                  <c:v>38.933332999999998</c:v>
                </c:pt>
                <c:pt idx="1169">
                  <c:v>38.966667000000001</c:v>
                </c:pt>
                <c:pt idx="1170">
                  <c:v>39</c:v>
                </c:pt>
                <c:pt idx="1171">
                  <c:v>39.033332999999999</c:v>
                </c:pt>
                <c:pt idx="1172">
                  <c:v>39.066667000000002</c:v>
                </c:pt>
                <c:pt idx="1173">
                  <c:v>39.1</c:v>
                </c:pt>
                <c:pt idx="1174">
                  <c:v>39.133333</c:v>
                </c:pt>
                <c:pt idx="1175">
                  <c:v>39.166666999999997</c:v>
                </c:pt>
                <c:pt idx="1176">
                  <c:v>39.200000000000003</c:v>
                </c:pt>
                <c:pt idx="1177">
                  <c:v>39.233333000000002</c:v>
                </c:pt>
                <c:pt idx="1178">
                  <c:v>39.266666999999998</c:v>
                </c:pt>
                <c:pt idx="1179">
                  <c:v>39.299999999999997</c:v>
                </c:pt>
                <c:pt idx="1180">
                  <c:v>39.333333000000003</c:v>
                </c:pt>
                <c:pt idx="1181">
                  <c:v>39.366667</c:v>
                </c:pt>
                <c:pt idx="1182">
                  <c:v>39.4</c:v>
                </c:pt>
                <c:pt idx="1183">
                  <c:v>39.433332999999998</c:v>
                </c:pt>
                <c:pt idx="1184">
                  <c:v>39.466667000000001</c:v>
                </c:pt>
                <c:pt idx="1185">
                  <c:v>39.5</c:v>
                </c:pt>
                <c:pt idx="1186">
                  <c:v>39.533332999999999</c:v>
                </c:pt>
                <c:pt idx="1187">
                  <c:v>39.566667000000002</c:v>
                </c:pt>
                <c:pt idx="1188">
                  <c:v>39.6</c:v>
                </c:pt>
                <c:pt idx="1189">
                  <c:v>39.633333</c:v>
                </c:pt>
                <c:pt idx="1190">
                  <c:v>39.666666999999997</c:v>
                </c:pt>
                <c:pt idx="1191">
                  <c:v>39.700000000000003</c:v>
                </c:pt>
                <c:pt idx="1192">
                  <c:v>39.733333000000002</c:v>
                </c:pt>
                <c:pt idx="1193">
                  <c:v>39.766666999999998</c:v>
                </c:pt>
                <c:pt idx="1194">
                  <c:v>39.799999999999997</c:v>
                </c:pt>
                <c:pt idx="1195">
                  <c:v>39.833333000000003</c:v>
                </c:pt>
                <c:pt idx="1196">
                  <c:v>39.866667</c:v>
                </c:pt>
                <c:pt idx="1197">
                  <c:v>39.9</c:v>
                </c:pt>
                <c:pt idx="1198">
                  <c:v>39.933332999999998</c:v>
                </c:pt>
                <c:pt idx="1199">
                  <c:v>39.966667000000001</c:v>
                </c:pt>
                <c:pt idx="1200">
                  <c:v>40</c:v>
                </c:pt>
                <c:pt idx="1201">
                  <c:v>40.033332999999999</c:v>
                </c:pt>
                <c:pt idx="1202">
                  <c:v>40.066667000000002</c:v>
                </c:pt>
                <c:pt idx="1203">
                  <c:v>40.1</c:v>
                </c:pt>
                <c:pt idx="1204">
                  <c:v>40.133333</c:v>
                </c:pt>
                <c:pt idx="1205">
                  <c:v>40.166666999999997</c:v>
                </c:pt>
                <c:pt idx="1206">
                  <c:v>40.200000000000003</c:v>
                </c:pt>
                <c:pt idx="1207">
                  <c:v>40.233333000000002</c:v>
                </c:pt>
                <c:pt idx="1208">
                  <c:v>40.266666999999998</c:v>
                </c:pt>
                <c:pt idx="1209">
                  <c:v>40.299999999999997</c:v>
                </c:pt>
                <c:pt idx="1210">
                  <c:v>40.333333000000003</c:v>
                </c:pt>
                <c:pt idx="1211">
                  <c:v>40.366667</c:v>
                </c:pt>
                <c:pt idx="1212">
                  <c:v>40.4</c:v>
                </c:pt>
                <c:pt idx="1213">
                  <c:v>40.433332999999998</c:v>
                </c:pt>
                <c:pt idx="1214">
                  <c:v>40.466667000000001</c:v>
                </c:pt>
                <c:pt idx="1215">
                  <c:v>40.5</c:v>
                </c:pt>
                <c:pt idx="1216">
                  <c:v>40.533332999999999</c:v>
                </c:pt>
                <c:pt idx="1217">
                  <c:v>40.566667000000002</c:v>
                </c:pt>
                <c:pt idx="1218">
                  <c:v>40.6</c:v>
                </c:pt>
                <c:pt idx="1219">
                  <c:v>40.633333</c:v>
                </c:pt>
                <c:pt idx="1220">
                  <c:v>40.666666999999997</c:v>
                </c:pt>
                <c:pt idx="1221">
                  <c:v>40.700000000000003</c:v>
                </c:pt>
                <c:pt idx="1222">
                  <c:v>40.733333000000002</c:v>
                </c:pt>
                <c:pt idx="1223">
                  <c:v>40.766666999999998</c:v>
                </c:pt>
                <c:pt idx="1224">
                  <c:v>40.799999999999997</c:v>
                </c:pt>
                <c:pt idx="1225">
                  <c:v>40.833333000000003</c:v>
                </c:pt>
                <c:pt idx="1226">
                  <c:v>40.866667</c:v>
                </c:pt>
                <c:pt idx="1227">
                  <c:v>40.9</c:v>
                </c:pt>
                <c:pt idx="1228">
                  <c:v>40.933332999999998</c:v>
                </c:pt>
                <c:pt idx="1229">
                  <c:v>40.966667000000001</c:v>
                </c:pt>
                <c:pt idx="1230">
                  <c:v>41</c:v>
                </c:pt>
                <c:pt idx="1231">
                  <c:v>41.033332999999999</c:v>
                </c:pt>
                <c:pt idx="1232">
                  <c:v>41.066667000000002</c:v>
                </c:pt>
                <c:pt idx="1233">
                  <c:v>41.1</c:v>
                </c:pt>
                <c:pt idx="1234">
                  <c:v>41.133333</c:v>
                </c:pt>
                <c:pt idx="1235">
                  <c:v>41.166666999999997</c:v>
                </c:pt>
                <c:pt idx="1236">
                  <c:v>41.2</c:v>
                </c:pt>
                <c:pt idx="1237">
                  <c:v>41.233333000000002</c:v>
                </c:pt>
                <c:pt idx="1238">
                  <c:v>41.266666999999998</c:v>
                </c:pt>
                <c:pt idx="1239">
                  <c:v>41.3</c:v>
                </c:pt>
                <c:pt idx="1240">
                  <c:v>41.333333000000003</c:v>
                </c:pt>
                <c:pt idx="1241">
                  <c:v>41.366667</c:v>
                </c:pt>
                <c:pt idx="1242">
                  <c:v>41.4</c:v>
                </c:pt>
                <c:pt idx="1243">
                  <c:v>41.433332999999998</c:v>
                </c:pt>
                <c:pt idx="1244">
                  <c:v>41.466667000000001</c:v>
                </c:pt>
                <c:pt idx="1245">
                  <c:v>41.5</c:v>
                </c:pt>
                <c:pt idx="1246">
                  <c:v>41.533332999999999</c:v>
                </c:pt>
                <c:pt idx="1247">
                  <c:v>41.566667000000002</c:v>
                </c:pt>
                <c:pt idx="1248">
                  <c:v>41.6</c:v>
                </c:pt>
                <c:pt idx="1249">
                  <c:v>41.633333</c:v>
                </c:pt>
                <c:pt idx="1250">
                  <c:v>41.666666999999997</c:v>
                </c:pt>
                <c:pt idx="1251">
                  <c:v>41.7</c:v>
                </c:pt>
                <c:pt idx="1252">
                  <c:v>41.733333000000002</c:v>
                </c:pt>
                <c:pt idx="1253">
                  <c:v>41.766666999999998</c:v>
                </c:pt>
                <c:pt idx="1254">
                  <c:v>41.8</c:v>
                </c:pt>
                <c:pt idx="1255">
                  <c:v>41.833333000000003</c:v>
                </c:pt>
                <c:pt idx="1256">
                  <c:v>41.866667</c:v>
                </c:pt>
                <c:pt idx="1257">
                  <c:v>41.9</c:v>
                </c:pt>
                <c:pt idx="1258">
                  <c:v>41.933332999999998</c:v>
                </c:pt>
                <c:pt idx="1259">
                  <c:v>41.966667000000001</c:v>
                </c:pt>
                <c:pt idx="1260">
                  <c:v>42</c:v>
                </c:pt>
                <c:pt idx="1261">
                  <c:v>42.033332999999999</c:v>
                </c:pt>
                <c:pt idx="1262">
                  <c:v>42.066667000000002</c:v>
                </c:pt>
                <c:pt idx="1263">
                  <c:v>42.1</c:v>
                </c:pt>
                <c:pt idx="1264">
                  <c:v>42.133333</c:v>
                </c:pt>
                <c:pt idx="1265">
                  <c:v>42.166666999999997</c:v>
                </c:pt>
                <c:pt idx="1266">
                  <c:v>42.2</c:v>
                </c:pt>
                <c:pt idx="1267">
                  <c:v>42.233333000000002</c:v>
                </c:pt>
                <c:pt idx="1268">
                  <c:v>42.266666999999998</c:v>
                </c:pt>
                <c:pt idx="1269">
                  <c:v>42.3</c:v>
                </c:pt>
                <c:pt idx="1270">
                  <c:v>42.333333000000003</c:v>
                </c:pt>
                <c:pt idx="1271">
                  <c:v>42.366667</c:v>
                </c:pt>
                <c:pt idx="1272">
                  <c:v>42.4</c:v>
                </c:pt>
                <c:pt idx="1273">
                  <c:v>42.433332999999998</c:v>
                </c:pt>
                <c:pt idx="1274">
                  <c:v>42.466667000000001</c:v>
                </c:pt>
                <c:pt idx="1275">
                  <c:v>42.5</c:v>
                </c:pt>
                <c:pt idx="1276">
                  <c:v>42.533332999999999</c:v>
                </c:pt>
                <c:pt idx="1277">
                  <c:v>42.566667000000002</c:v>
                </c:pt>
                <c:pt idx="1278">
                  <c:v>42.6</c:v>
                </c:pt>
                <c:pt idx="1279">
                  <c:v>42.633333</c:v>
                </c:pt>
                <c:pt idx="1280">
                  <c:v>42.666666999999997</c:v>
                </c:pt>
                <c:pt idx="1281">
                  <c:v>42.7</c:v>
                </c:pt>
                <c:pt idx="1282">
                  <c:v>42.733333000000002</c:v>
                </c:pt>
                <c:pt idx="1283">
                  <c:v>42.766666999999998</c:v>
                </c:pt>
                <c:pt idx="1284">
                  <c:v>42.8</c:v>
                </c:pt>
                <c:pt idx="1285">
                  <c:v>42.833333000000003</c:v>
                </c:pt>
                <c:pt idx="1286">
                  <c:v>42.866667</c:v>
                </c:pt>
                <c:pt idx="1287">
                  <c:v>42.9</c:v>
                </c:pt>
                <c:pt idx="1288">
                  <c:v>42.933332999999998</c:v>
                </c:pt>
                <c:pt idx="1289">
                  <c:v>42.966667000000001</c:v>
                </c:pt>
                <c:pt idx="1290">
                  <c:v>43</c:v>
                </c:pt>
                <c:pt idx="1291">
                  <c:v>43.033332999999999</c:v>
                </c:pt>
                <c:pt idx="1292">
                  <c:v>43.066667000000002</c:v>
                </c:pt>
                <c:pt idx="1293">
                  <c:v>43.1</c:v>
                </c:pt>
                <c:pt idx="1294">
                  <c:v>43.133333</c:v>
                </c:pt>
                <c:pt idx="1295">
                  <c:v>43.166666999999997</c:v>
                </c:pt>
                <c:pt idx="1296">
                  <c:v>43.2</c:v>
                </c:pt>
                <c:pt idx="1297">
                  <c:v>43.233333000000002</c:v>
                </c:pt>
                <c:pt idx="1298">
                  <c:v>43.266666999999998</c:v>
                </c:pt>
                <c:pt idx="1299">
                  <c:v>43.3</c:v>
                </c:pt>
                <c:pt idx="1300">
                  <c:v>43.333333000000003</c:v>
                </c:pt>
                <c:pt idx="1301">
                  <c:v>43.366667</c:v>
                </c:pt>
                <c:pt idx="1302">
                  <c:v>43.4</c:v>
                </c:pt>
                <c:pt idx="1303">
                  <c:v>43.433332999999998</c:v>
                </c:pt>
                <c:pt idx="1304">
                  <c:v>43.466667000000001</c:v>
                </c:pt>
                <c:pt idx="1305">
                  <c:v>43.5</c:v>
                </c:pt>
                <c:pt idx="1306">
                  <c:v>43.533332999999999</c:v>
                </c:pt>
                <c:pt idx="1307">
                  <c:v>43.566667000000002</c:v>
                </c:pt>
                <c:pt idx="1308">
                  <c:v>43.6</c:v>
                </c:pt>
                <c:pt idx="1309">
                  <c:v>43.633333</c:v>
                </c:pt>
                <c:pt idx="1310">
                  <c:v>43.666666999999997</c:v>
                </c:pt>
                <c:pt idx="1311">
                  <c:v>43.7</c:v>
                </c:pt>
                <c:pt idx="1312">
                  <c:v>43.733333000000002</c:v>
                </c:pt>
                <c:pt idx="1313">
                  <c:v>43.766666999999998</c:v>
                </c:pt>
                <c:pt idx="1314">
                  <c:v>43.8</c:v>
                </c:pt>
                <c:pt idx="1315">
                  <c:v>43.833333000000003</c:v>
                </c:pt>
                <c:pt idx="1316">
                  <c:v>43.866667</c:v>
                </c:pt>
                <c:pt idx="1317">
                  <c:v>43.9</c:v>
                </c:pt>
                <c:pt idx="1318">
                  <c:v>43.933332999999998</c:v>
                </c:pt>
                <c:pt idx="1319">
                  <c:v>43.966667000000001</c:v>
                </c:pt>
                <c:pt idx="1320">
                  <c:v>44</c:v>
                </c:pt>
                <c:pt idx="1321">
                  <c:v>44.033332999999999</c:v>
                </c:pt>
                <c:pt idx="1322">
                  <c:v>44.066667000000002</c:v>
                </c:pt>
                <c:pt idx="1323">
                  <c:v>44.1</c:v>
                </c:pt>
                <c:pt idx="1324">
                  <c:v>44.133333</c:v>
                </c:pt>
                <c:pt idx="1325">
                  <c:v>44.166666999999997</c:v>
                </c:pt>
                <c:pt idx="1326">
                  <c:v>44.2</c:v>
                </c:pt>
                <c:pt idx="1327">
                  <c:v>44.233333000000002</c:v>
                </c:pt>
                <c:pt idx="1328">
                  <c:v>44.266666999999998</c:v>
                </c:pt>
                <c:pt idx="1329">
                  <c:v>44.3</c:v>
                </c:pt>
                <c:pt idx="1330">
                  <c:v>44.333333000000003</c:v>
                </c:pt>
                <c:pt idx="1331">
                  <c:v>44.366667</c:v>
                </c:pt>
                <c:pt idx="1332">
                  <c:v>44.4</c:v>
                </c:pt>
                <c:pt idx="1333">
                  <c:v>44.433332999999998</c:v>
                </c:pt>
                <c:pt idx="1334">
                  <c:v>44.466667000000001</c:v>
                </c:pt>
                <c:pt idx="1335">
                  <c:v>44.5</c:v>
                </c:pt>
                <c:pt idx="1336">
                  <c:v>44.533332999999999</c:v>
                </c:pt>
                <c:pt idx="1337">
                  <c:v>44.566667000000002</c:v>
                </c:pt>
                <c:pt idx="1338">
                  <c:v>44.6</c:v>
                </c:pt>
                <c:pt idx="1339">
                  <c:v>44.633333</c:v>
                </c:pt>
                <c:pt idx="1340">
                  <c:v>44.666666999999997</c:v>
                </c:pt>
                <c:pt idx="1341">
                  <c:v>44.7</c:v>
                </c:pt>
                <c:pt idx="1342">
                  <c:v>44.733333000000002</c:v>
                </c:pt>
                <c:pt idx="1343">
                  <c:v>44.766666999999998</c:v>
                </c:pt>
                <c:pt idx="1344">
                  <c:v>44.8</c:v>
                </c:pt>
                <c:pt idx="1345">
                  <c:v>44.833333000000003</c:v>
                </c:pt>
                <c:pt idx="1346">
                  <c:v>44.866667</c:v>
                </c:pt>
                <c:pt idx="1347">
                  <c:v>44.9</c:v>
                </c:pt>
                <c:pt idx="1348">
                  <c:v>44.933332999999998</c:v>
                </c:pt>
                <c:pt idx="1349">
                  <c:v>44.966667000000001</c:v>
                </c:pt>
                <c:pt idx="1350">
                  <c:v>45</c:v>
                </c:pt>
                <c:pt idx="1351">
                  <c:v>45.033332999999999</c:v>
                </c:pt>
                <c:pt idx="1352">
                  <c:v>45.066667000000002</c:v>
                </c:pt>
                <c:pt idx="1353">
                  <c:v>45.1</c:v>
                </c:pt>
                <c:pt idx="1354">
                  <c:v>45.133333</c:v>
                </c:pt>
                <c:pt idx="1355">
                  <c:v>45.166666999999997</c:v>
                </c:pt>
                <c:pt idx="1356">
                  <c:v>45.2</c:v>
                </c:pt>
                <c:pt idx="1357">
                  <c:v>45.233333000000002</c:v>
                </c:pt>
                <c:pt idx="1358">
                  <c:v>45.266666999999998</c:v>
                </c:pt>
                <c:pt idx="1359">
                  <c:v>45.3</c:v>
                </c:pt>
                <c:pt idx="1360">
                  <c:v>45.333333000000003</c:v>
                </c:pt>
                <c:pt idx="1361">
                  <c:v>45.366667</c:v>
                </c:pt>
                <c:pt idx="1362">
                  <c:v>45.4</c:v>
                </c:pt>
                <c:pt idx="1363">
                  <c:v>45.433332999999998</c:v>
                </c:pt>
                <c:pt idx="1364">
                  <c:v>45.466667000000001</c:v>
                </c:pt>
                <c:pt idx="1365">
                  <c:v>45.5</c:v>
                </c:pt>
                <c:pt idx="1366">
                  <c:v>45.533332999999999</c:v>
                </c:pt>
                <c:pt idx="1367">
                  <c:v>45.566667000000002</c:v>
                </c:pt>
                <c:pt idx="1368">
                  <c:v>45.6</c:v>
                </c:pt>
                <c:pt idx="1369">
                  <c:v>45.633333</c:v>
                </c:pt>
                <c:pt idx="1370">
                  <c:v>45.666666999999997</c:v>
                </c:pt>
                <c:pt idx="1371">
                  <c:v>45.7</c:v>
                </c:pt>
                <c:pt idx="1372">
                  <c:v>45.733333000000002</c:v>
                </c:pt>
                <c:pt idx="1373">
                  <c:v>45.766666999999998</c:v>
                </c:pt>
                <c:pt idx="1374">
                  <c:v>45.8</c:v>
                </c:pt>
                <c:pt idx="1375">
                  <c:v>45.833333000000003</c:v>
                </c:pt>
                <c:pt idx="1376">
                  <c:v>45.866667</c:v>
                </c:pt>
                <c:pt idx="1377">
                  <c:v>45.9</c:v>
                </c:pt>
                <c:pt idx="1378">
                  <c:v>45.933332999999998</c:v>
                </c:pt>
                <c:pt idx="1379">
                  <c:v>45.966667000000001</c:v>
                </c:pt>
                <c:pt idx="1380">
                  <c:v>46</c:v>
                </c:pt>
                <c:pt idx="1381">
                  <c:v>46.033332999999999</c:v>
                </c:pt>
                <c:pt idx="1382">
                  <c:v>46.066667000000002</c:v>
                </c:pt>
                <c:pt idx="1383">
                  <c:v>46.1</c:v>
                </c:pt>
                <c:pt idx="1384">
                  <c:v>46.133333</c:v>
                </c:pt>
                <c:pt idx="1385">
                  <c:v>46.166666999999997</c:v>
                </c:pt>
                <c:pt idx="1386">
                  <c:v>46.2</c:v>
                </c:pt>
                <c:pt idx="1387">
                  <c:v>46.233333000000002</c:v>
                </c:pt>
                <c:pt idx="1388">
                  <c:v>46.266666999999998</c:v>
                </c:pt>
                <c:pt idx="1389">
                  <c:v>46.3</c:v>
                </c:pt>
                <c:pt idx="1390">
                  <c:v>46.333333000000003</c:v>
                </c:pt>
                <c:pt idx="1391">
                  <c:v>46.366667</c:v>
                </c:pt>
                <c:pt idx="1392">
                  <c:v>46.4</c:v>
                </c:pt>
                <c:pt idx="1393">
                  <c:v>46.433332999999998</c:v>
                </c:pt>
                <c:pt idx="1394">
                  <c:v>46.466667000000001</c:v>
                </c:pt>
                <c:pt idx="1395">
                  <c:v>46.5</c:v>
                </c:pt>
                <c:pt idx="1396">
                  <c:v>46.533332999999999</c:v>
                </c:pt>
                <c:pt idx="1397">
                  <c:v>46.566667000000002</c:v>
                </c:pt>
                <c:pt idx="1398">
                  <c:v>46.6</c:v>
                </c:pt>
                <c:pt idx="1399">
                  <c:v>46.633333</c:v>
                </c:pt>
                <c:pt idx="1400">
                  <c:v>46.666666999999997</c:v>
                </c:pt>
                <c:pt idx="1401">
                  <c:v>46.7</c:v>
                </c:pt>
                <c:pt idx="1402">
                  <c:v>46.733333000000002</c:v>
                </c:pt>
                <c:pt idx="1403">
                  <c:v>46.766666999999998</c:v>
                </c:pt>
                <c:pt idx="1404">
                  <c:v>46.8</c:v>
                </c:pt>
                <c:pt idx="1405">
                  <c:v>46.833333000000003</c:v>
                </c:pt>
                <c:pt idx="1406">
                  <c:v>46.866667</c:v>
                </c:pt>
                <c:pt idx="1407">
                  <c:v>46.9</c:v>
                </c:pt>
                <c:pt idx="1408">
                  <c:v>46.933332999999998</c:v>
                </c:pt>
                <c:pt idx="1409">
                  <c:v>46.966667000000001</c:v>
                </c:pt>
                <c:pt idx="1410">
                  <c:v>47</c:v>
                </c:pt>
                <c:pt idx="1411">
                  <c:v>47.033332999999999</c:v>
                </c:pt>
                <c:pt idx="1412">
                  <c:v>47.066667000000002</c:v>
                </c:pt>
                <c:pt idx="1413">
                  <c:v>47.1</c:v>
                </c:pt>
                <c:pt idx="1414">
                  <c:v>47.133333</c:v>
                </c:pt>
                <c:pt idx="1415">
                  <c:v>47.166666999999997</c:v>
                </c:pt>
                <c:pt idx="1416">
                  <c:v>47.2</c:v>
                </c:pt>
                <c:pt idx="1417">
                  <c:v>47.233333000000002</c:v>
                </c:pt>
                <c:pt idx="1418">
                  <c:v>47.266666999999998</c:v>
                </c:pt>
                <c:pt idx="1419">
                  <c:v>47.3</c:v>
                </c:pt>
                <c:pt idx="1420">
                  <c:v>47.333333000000003</c:v>
                </c:pt>
                <c:pt idx="1421">
                  <c:v>47.366667</c:v>
                </c:pt>
                <c:pt idx="1422">
                  <c:v>47.4</c:v>
                </c:pt>
                <c:pt idx="1423">
                  <c:v>47.433332999999998</c:v>
                </c:pt>
                <c:pt idx="1424">
                  <c:v>47.466667000000001</c:v>
                </c:pt>
                <c:pt idx="1425">
                  <c:v>47.5</c:v>
                </c:pt>
                <c:pt idx="1426">
                  <c:v>47.533332999999999</c:v>
                </c:pt>
                <c:pt idx="1427">
                  <c:v>47.566667000000002</c:v>
                </c:pt>
                <c:pt idx="1428">
                  <c:v>47.6</c:v>
                </c:pt>
                <c:pt idx="1429">
                  <c:v>47.633333</c:v>
                </c:pt>
                <c:pt idx="1430">
                  <c:v>47.666666999999997</c:v>
                </c:pt>
                <c:pt idx="1431">
                  <c:v>47.7</c:v>
                </c:pt>
                <c:pt idx="1432">
                  <c:v>47.733333000000002</c:v>
                </c:pt>
                <c:pt idx="1433">
                  <c:v>47.766666999999998</c:v>
                </c:pt>
                <c:pt idx="1434">
                  <c:v>47.8</c:v>
                </c:pt>
                <c:pt idx="1435">
                  <c:v>47.833333000000003</c:v>
                </c:pt>
                <c:pt idx="1436">
                  <c:v>47.866667</c:v>
                </c:pt>
                <c:pt idx="1437">
                  <c:v>47.9</c:v>
                </c:pt>
                <c:pt idx="1438">
                  <c:v>47.933332999999998</c:v>
                </c:pt>
                <c:pt idx="1439">
                  <c:v>47.966667000000001</c:v>
                </c:pt>
                <c:pt idx="1440">
                  <c:v>48</c:v>
                </c:pt>
                <c:pt idx="1441">
                  <c:v>48.033332999999999</c:v>
                </c:pt>
                <c:pt idx="1442">
                  <c:v>48.066667000000002</c:v>
                </c:pt>
                <c:pt idx="1443">
                  <c:v>48.1</c:v>
                </c:pt>
                <c:pt idx="1444">
                  <c:v>48.133333</c:v>
                </c:pt>
                <c:pt idx="1445">
                  <c:v>48.166666999999997</c:v>
                </c:pt>
                <c:pt idx="1446">
                  <c:v>48.2</c:v>
                </c:pt>
                <c:pt idx="1447">
                  <c:v>48.233333000000002</c:v>
                </c:pt>
                <c:pt idx="1448">
                  <c:v>48.266666999999998</c:v>
                </c:pt>
                <c:pt idx="1449">
                  <c:v>48.3</c:v>
                </c:pt>
                <c:pt idx="1450">
                  <c:v>48.333333000000003</c:v>
                </c:pt>
                <c:pt idx="1451">
                  <c:v>48.366667</c:v>
                </c:pt>
                <c:pt idx="1452">
                  <c:v>48.4</c:v>
                </c:pt>
                <c:pt idx="1453">
                  <c:v>48.433332999999998</c:v>
                </c:pt>
                <c:pt idx="1454">
                  <c:v>48.466667000000001</c:v>
                </c:pt>
                <c:pt idx="1455">
                  <c:v>48.5</c:v>
                </c:pt>
                <c:pt idx="1456">
                  <c:v>48.533332999999999</c:v>
                </c:pt>
                <c:pt idx="1457">
                  <c:v>48.566667000000002</c:v>
                </c:pt>
                <c:pt idx="1458">
                  <c:v>48.6</c:v>
                </c:pt>
                <c:pt idx="1459">
                  <c:v>48.633333</c:v>
                </c:pt>
                <c:pt idx="1460">
                  <c:v>48.666666999999997</c:v>
                </c:pt>
                <c:pt idx="1461">
                  <c:v>48.7</c:v>
                </c:pt>
                <c:pt idx="1462">
                  <c:v>48.733333000000002</c:v>
                </c:pt>
                <c:pt idx="1463">
                  <c:v>48.766666999999998</c:v>
                </c:pt>
                <c:pt idx="1464">
                  <c:v>48.8</c:v>
                </c:pt>
                <c:pt idx="1465">
                  <c:v>48.833333000000003</c:v>
                </c:pt>
                <c:pt idx="1466">
                  <c:v>48.866667</c:v>
                </c:pt>
                <c:pt idx="1467">
                  <c:v>48.9</c:v>
                </c:pt>
                <c:pt idx="1468">
                  <c:v>48.933332999999998</c:v>
                </c:pt>
                <c:pt idx="1469">
                  <c:v>48.966667000000001</c:v>
                </c:pt>
                <c:pt idx="1470">
                  <c:v>49</c:v>
                </c:pt>
                <c:pt idx="1471">
                  <c:v>49.033332999999999</c:v>
                </c:pt>
                <c:pt idx="1472">
                  <c:v>49.066667000000002</c:v>
                </c:pt>
                <c:pt idx="1473">
                  <c:v>49.1</c:v>
                </c:pt>
                <c:pt idx="1474">
                  <c:v>49.133333</c:v>
                </c:pt>
                <c:pt idx="1475">
                  <c:v>49.166666999999997</c:v>
                </c:pt>
                <c:pt idx="1476">
                  <c:v>49.2</c:v>
                </c:pt>
                <c:pt idx="1477">
                  <c:v>49.233333000000002</c:v>
                </c:pt>
                <c:pt idx="1478">
                  <c:v>49.266666999999998</c:v>
                </c:pt>
                <c:pt idx="1479">
                  <c:v>49.3</c:v>
                </c:pt>
                <c:pt idx="1480">
                  <c:v>49.333333000000003</c:v>
                </c:pt>
                <c:pt idx="1481">
                  <c:v>49.366667</c:v>
                </c:pt>
                <c:pt idx="1482">
                  <c:v>49.4</c:v>
                </c:pt>
                <c:pt idx="1483">
                  <c:v>49.433332999999998</c:v>
                </c:pt>
                <c:pt idx="1484">
                  <c:v>49.466667000000001</c:v>
                </c:pt>
                <c:pt idx="1485">
                  <c:v>49.5</c:v>
                </c:pt>
                <c:pt idx="1486">
                  <c:v>49.533332999999999</c:v>
                </c:pt>
                <c:pt idx="1487">
                  <c:v>49.566667000000002</c:v>
                </c:pt>
                <c:pt idx="1488">
                  <c:v>49.6</c:v>
                </c:pt>
                <c:pt idx="1489">
                  <c:v>49.633333</c:v>
                </c:pt>
                <c:pt idx="1490">
                  <c:v>49.666666999999997</c:v>
                </c:pt>
                <c:pt idx="1491">
                  <c:v>49.7</c:v>
                </c:pt>
                <c:pt idx="1492">
                  <c:v>49.733333000000002</c:v>
                </c:pt>
                <c:pt idx="1493">
                  <c:v>49.766666999999998</c:v>
                </c:pt>
                <c:pt idx="1494">
                  <c:v>49.8</c:v>
                </c:pt>
                <c:pt idx="1495">
                  <c:v>49.833333000000003</c:v>
                </c:pt>
                <c:pt idx="1496">
                  <c:v>49.866667</c:v>
                </c:pt>
                <c:pt idx="1497">
                  <c:v>49.9</c:v>
                </c:pt>
                <c:pt idx="1498">
                  <c:v>49.933332999999998</c:v>
                </c:pt>
                <c:pt idx="1499">
                  <c:v>49.966667000000001</c:v>
                </c:pt>
                <c:pt idx="1500">
                  <c:v>50</c:v>
                </c:pt>
                <c:pt idx="1501">
                  <c:v>50.033332999999999</c:v>
                </c:pt>
                <c:pt idx="1502">
                  <c:v>50.066667000000002</c:v>
                </c:pt>
                <c:pt idx="1503">
                  <c:v>50.1</c:v>
                </c:pt>
                <c:pt idx="1504">
                  <c:v>50.133333</c:v>
                </c:pt>
                <c:pt idx="1505">
                  <c:v>50.166666999999997</c:v>
                </c:pt>
                <c:pt idx="1506">
                  <c:v>50.2</c:v>
                </c:pt>
                <c:pt idx="1507">
                  <c:v>50.233333000000002</c:v>
                </c:pt>
                <c:pt idx="1508">
                  <c:v>50.266666999999998</c:v>
                </c:pt>
                <c:pt idx="1509">
                  <c:v>50.3</c:v>
                </c:pt>
                <c:pt idx="1510">
                  <c:v>50.333333000000003</c:v>
                </c:pt>
                <c:pt idx="1511">
                  <c:v>50.366667</c:v>
                </c:pt>
                <c:pt idx="1512">
                  <c:v>50.4</c:v>
                </c:pt>
                <c:pt idx="1513">
                  <c:v>50.433332999999998</c:v>
                </c:pt>
                <c:pt idx="1514">
                  <c:v>50.466667000000001</c:v>
                </c:pt>
                <c:pt idx="1515">
                  <c:v>50.5</c:v>
                </c:pt>
                <c:pt idx="1516">
                  <c:v>50.533332999999999</c:v>
                </c:pt>
              </c:numCache>
            </c:numRef>
          </c:xVal>
          <c:yVal>
            <c:numRef>
              <c:f>three_groove!$C$2:$C$1524</c:f>
              <c:numCache>
                <c:formatCode>General</c:formatCode>
                <c:ptCount val="1523"/>
                <c:pt idx="0">
                  <c:v>0.39072299999999999</c:v>
                </c:pt>
                <c:pt idx="1">
                  <c:v>0.39070300000000002</c:v>
                </c:pt>
                <c:pt idx="2">
                  <c:v>0.39072099999999998</c:v>
                </c:pt>
                <c:pt idx="3">
                  <c:v>0.39074300000000001</c:v>
                </c:pt>
                <c:pt idx="4">
                  <c:v>0.39073799999999997</c:v>
                </c:pt>
                <c:pt idx="5">
                  <c:v>0.39073999999999998</c:v>
                </c:pt>
                <c:pt idx="6">
                  <c:v>0.39078200000000002</c:v>
                </c:pt>
                <c:pt idx="7">
                  <c:v>0.39079399999999997</c:v>
                </c:pt>
                <c:pt idx="8">
                  <c:v>0.39079700000000001</c:v>
                </c:pt>
                <c:pt idx="9">
                  <c:v>0.390795</c:v>
                </c:pt>
                <c:pt idx="10">
                  <c:v>0.39081100000000002</c:v>
                </c:pt>
                <c:pt idx="11">
                  <c:v>0.390822</c:v>
                </c:pt>
                <c:pt idx="12">
                  <c:v>0.39083800000000002</c:v>
                </c:pt>
                <c:pt idx="13">
                  <c:v>0.39093</c:v>
                </c:pt>
                <c:pt idx="14">
                  <c:v>0.391092</c:v>
                </c:pt>
                <c:pt idx="15">
                  <c:v>0.39121600000000001</c:v>
                </c:pt>
                <c:pt idx="16">
                  <c:v>0.39136100000000001</c:v>
                </c:pt>
                <c:pt idx="17">
                  <c:v>0.39143600000000001</c:v>
                </c:pt>
                <c:pt idx="18">
                  <c:v>0.39150800000000002</c:v>
                </c:pt>
                <c:pt idx="30">
                  <c:v>0.392924</c:v>
                </c:pt>
                <c:pt idx="31">
                  <c:v>0.39284799999999997</c:v>
                </c:pt>
                <c:pt idx="32">
                  <c:v>0.39282800000000001</c:v>
                </c:pt>
                <c:pt idx="33">
                  <c:v>0.39282499999999998</c:v>
                </c:pt>
                <c:pt idx="34">
                  <c:v>0.392766</c:v>
                </c:pt>
                <c:pt idx="35">
                  <c:v>0.39274199999999998</c:v>
                </c:pt>
                <c:pt idx="36">
                  <c:v>0.39272899999999999</c:v>
                </c:pt>
                <c:pt idx="37">
                  <c:v>0.39272099999999999</c:v>
                </c:pt>
                <c:pt idx="38">
                  <c:v>0.392654</c:v>
                </c:pt>
                <c:pt idx="39">
                  <c:v>0.39261099999999999</c:v>
                </c:pt>
                <c:pt idx="40">
                  <c:v>0.39263300000000001</c:v>
                </c:pt>
                <c:pt idx="41">
                  <c:v>0.39264300000000002</c:v>
                </c:pt>
                <c:pt idx="42">
                  <c:v>0.39261800000000002</c:v>
                </c:pt>
                <c:pt idx="43">
                  <c:v>0.39261499999999999</c:v>
                </c:pt>
                <c:pt idx="44">
                  <c:v>0.39263399999999998</c:v>
                </c:pt>
                <c:pt idx="45">
                  <c:v>0.392619</c:v>
                </c:pt>
                <c:pt idx="47">
                  <c:v>0.39261699999999999</c:v>
                </c:pt>
                <c:pt idx="48">
                  <c:v>0.39260800000000001</c:v>
                </c:pt>
                <c:pt idx="49">
                  <c:v>0.39260299999999998</c:v>
                </c:pt>
                <c:pt idx="50">
                  <c:v>0.39260099999999998</c:v>
                </c:pt>
                <c:pt idx="51">
                  <c:v>0.39260499999999998</c:v>
                </c:pt>
                <c:pt idx="52">
                  <c:v>0.392596</c:v>
                </c:pt>
                <c:pt idx="53">
                  <c:v>0.39258999999999999</c:v>
                </c:pt>
                <c:pt idx="54">
                  <c:v>0.39260600000000001</c:v>
                </c:pt>
                <c:pt idx="55">
                  <c:v>0.39262000000000002</c:v>
                </c:pt>
                <c:pt idx="56">
                  <c:v>0.39260600000000001</c:v>
                </c:pt>
                <c:pt idx="57">
                  <c:v>0.39260099999999998</c:v>
                </c:pt>
                <c:pt idx="58">
                  <c:v>0.39264100000000002</c:v>
                </c:pt>
                <c:pt idx="59">
                  <c:v>0.39265499999999998</c:v>
                </c:pt>
                <c:pt idx="60">
                  <c:v>0.392596</c:v>
                </c:pt>
                <c:pt idx="61">
                  <c:v>0.39257999999999998</c:v>
                </c:pt>
                <c:pt idx="62">
                  <c:v>0.39260800000000001</c:v>
                </c:pt>
                <c:pt idx="63">
                  <c:v>0.39257399999999998</c:v>
                </c:pt>
                <c:pt idx="64">
                  <c:v>0.39250299999999999</c:v>
                </c:pt>
                <c:pt idx="65">
                  <c:v>0.392517</c:v>
                </c:pt>
                <c:pt idx="66">
                  <c:v>0.39255200000000001</c:v>
                </c:pt>
                <c:pt idx="67">
                  <c:v>0.392486</c:v>
                </c:pt>
                <c:pt idx="68">
                  <c:v>0.39244200000000001</c:v>
                </c:pt>
                <c:pt idx="69">
                  <c:v>0.39249899999999999</c:v>
                </c:pt>
                <c:pt idx="70">
                  <c:v>0.39254</c:v>
                </c:pt>
                <c:pt idx="71">
                  <c:v>0.39239099999999999</c:v>
                </c:pt>
                <c:pt idx="72">
                  <c:v>0.39229199999999997</c:v>
                </c:pt>
                <c:pt idx="73">
                  <c:v>0.392291</c:v>
                </c:pt>
                <c:pt idx="74">
                  <c:v>0.39228800000000003</c:v>
                </c:pt>
                <c:pt idx="75">
                  <c:v>0.39216299999999998</c:v>
                </c:pt>
                <c:pt idx="76">
                  <c:v>0.39205899999999999</c:v>
                </c:pt>
                <c:pt idx="77">
                  <c:v>0.39199400000000001</c:v>
                </c:pt>
                <c:pt idx="78">
                  <c:v>0.39181100000000002</c:v>
                </c:pt>
                <c:pt idx="79">
                  <c:v>0.39155000000000001</c:v>
                </c:pt>
                <c:pt idx="80">
                  <c:v>0.39134600000000003</c:v>
                </c:pt>
                <c:pt idx="81">
                  <c:v>0.39078000000000002</c:v>
                </c:pt>
                <c:pt idx="82">
                  <c:v>0.39021</c:v>
                </c:pt>
                <c:pt idx="83">
                  <c:v>0.3896</c:v>
                </c:pt>
                <c:pt idx="84">
                  <c:v>0.38943800000000001</c:v>
                </c:pt>
                <c:pt idx="85">
                  <c:v>0.38893800000000001</c:v>
                </c:pt>
                <c:pt idx="86">
                  <c:v>0.38888600000000001</c:v>
                </c:pt>
                <c:pt idx="87">
                  <c:v>0.38880100000000001</c:v>
                </c:pt>
                <c:pt idx="88">
                  <c:v>0.38876500000000003</c:v>
                </c:pt>
                <c:pt idx="89">
                  <c:v>0.38885199999999998</c:v>
                </c:pt>
                <c:pt idx="90">
                  <c:v>0.38882299999999997</c:v>
                </c:pt>
                <c:pt idx="91">
                  <c:v>0.38880199999999998</c:v>
                </c:pt>
                <c:pt idx="92">
                  <c:v>0.38888099999999998</c:v>
                </c:pt>
                <c:pt idx="93">
                  <c:v>0.38897199999999998</c:v>
                </c:pt>
                <c:pt idx="94">
                  <c:v>0.38897100000000001</c:v>
                </c:pt>
                <c:pt idx="95">
                  <c:v>0.38895999999999997</c:v>
                </c:pt>
                <c:pt idx="96">
                  <c:v>0.38909700000000003</c:v>
                </c:pt>
                <c:pt idx="97">
                  <c:v>0.38915100000000002</c:v>
                </c:pt>
                <c:pt idx="98">
                  <c:v>0.38910899999999998</c:v>
                </c:pt>
                <c:pt idx="99">
                  <c:v>0.38913900000000001</c:v>
                </c:pt>
                <c:pt idx="100">
                  <c:v>0.38917200000000002</c:v>
                </c:pt>
                <c:pt idx="101">
                  <c:v>0.38914900000000002</c:v>
                </c:pt>
                <c:pt idx="102">
                  <c:v>0.38913199999999998</c:v>
                </c:pt>
                <c:pt idx="103">
                  <c:v>0.38916200000000001</c:v>
                </c:pt>
                <c:pt idx="104">
                  <c:v>0.389158</c:v>
                </c:pt>
                <c:pt idx="105">
                  <c:v>0.38913999999999999</c:v>
                </c:pt>
                <c:pt idx="106">
                  <c:v>0.38915</c:v>
                </c:pt>
                <c:pt idx="107">
                  <c:v>0.389154</c:v>
                </c:pt>
                <c:pt idx="108">
                  <c:v>0.38914300000000002</c:v>
                </c:pt>
                <c:pt idx="109">
                  <c:v>0.38914900000000002</c:v>
                </c:pt>
                <c:pt idx="110">
                  <c:v>0.38916499999999998</c:v>
                </c:pt>
                <c:pt idx="111">
                  <c:v>0.38915899999999998</c:v>
                </c:pt>
                <c:pt idx="112">
                  <c:v>0.38915899999999998</c:v>
                </c:pt>
                <c:pt idx="113">
                  <c:v>0.38917400000000002</c:v>
                </c:pt>
                <c:pt idx="114">
                  <c:v>0.38916800000000001</c:v>
                </c:pt>
                <c:pt idx="115">
                  <c:v>0.38916000000000001</c:v>
                </c:pt>
                <c:pt idx="116">
                  <c:v>0.38917200000000002</c:v>
                </c:pt>
                <c:pt idx="117">
                  <c:v>0.38917000000000002</c:v>
                </c:pt>
                <c:pt idx="118">
                  <c:v>0.38917200000000002</c:v>
                </c:pt>
                <c:pt idx="119">
                  <c:v>0.38918700000000001</c:v>
                </c:pt>
                <c:pt idx="120">
                  <c:v>0.38918700000000001</c:v>
                </c:pt>
                <c:pt idx="121">
                  <c:v>0.38916699999999999</c:v>
                </c:pt>
                <c:pt idx="122">
                  <c:v>0.38917200000000002</c:v>
                </c:pt>
                <c:pt idx="123">
                  <c:v>0.38918799999999998</c:v>
                </c:pt>
                <c:pt idx="124">
                  <c:v>0.38918900000000001</c:v>
                </c:pt>
                <c:pt idx="125">
                  <c:v>0.38917800000000002</c:v>
                </c:pt>
                <c:pt idx="126">
                  <c:v>0.38918900000000001</c:v>
                </c:pt>
                <c:pt idx="127">
                  <c:v>0.38921800000000001</c:v>
                </c:pt>
                <c:pt idx="128">
                  <c:v>0.38924399999999998</c:v>
                </c:pt>
                <c:pt idx="129">
                  <c:v>0.38939499999999999</c:v>
                </c:pt>
                <c:pt idx="130">
                  <c:v>0.38950499999999999</c:v>
                </c:pt>
                <c:pt idx="131">
                  <c:v>0.38960699999999998</c:v>
                </c:pt>
                <c:pt idx="132">
                  <c:v>0.38974900000000001</c:v>
                </c:pt>
                <c:pt idx="133">
                  <c:v>0.38979200000000003</c:v>
                </c:pt>
                <c:pt idx="134">
                  <c:v>0.38991500000000001</c:v>
                </c:pt>
                <c:pt idx="135">
                  <c:v>0.39010299999999998</c:v>
                </c:pt>
                <c:pt idx="136">
                  <c:v>0.39034999999999997</c:v>
                </c:pt>
                <c:pt idx="137">
                  <c:v>0.39073799999999997</c:v>
                </c:pt>
                <c:pt idx="138">
                  <c:v>0.39117000000000002</c:v>
                </c:pt>
                <c:pt idx="139">
                  <c:v>0.39154099999999997</c:v>
                </c:pt>
                <c:pt idx="140">
                  <c:v>0.39161899999999999</c:v>
                </c:pt>
                <c:pt idx="141">
                  <c:v>0.391654</c:v>
                </c:pt>
                <c:pt idx="142">
                  <c:v>0.39190799999999998</c:v>
                </c:pt>
                <c:pt idx="143">
                  <c:v>0.39193600000000001</c:v>
                </c:pt>
                <c:pt idx="144">
                  <c:v>0.39195799999999997</c:v>
                </c:pt>
                <c:pt idx="145">
                  <c:v>0.39197900000000002</c:v>
                </c:pt>
                <c:pt idx="146">
                  <c:v>0.39194000000000001</c:v>
                </c:pt>
                <c:pt idx="147">
                  <c:v>0.39194200000000001</c:v>
                </c:pt>
                <c:pt idx="148">
                  <c:v>0.391897</c:v>
                </c:pt>
                <c:pt idx="149">
                  <c:v>0.39183299999999999</c:v>
                </c:pt>
                <c:pt idx="150">
                  <c:v>0.39180399999999999</c:v>
                </c:pt>
                <c:pt idx="151">
                  <c:v>0.39180100000000001</c:v>
                </c:pt>
                <c:pt idx="152">
                  <c:v>0.39175300000000002</c:v>
                </c:pt>
                <c:pt idx="153">
                  <c:v>0.39176499999999997</c:v>
                </c:pt>
                <c:pt idx="154">
                  <c:v>0.391712</c:v>
                </c:pt>
                <c:pt idx="155">
                  <c:v>0.39170500000000003</c:v>
                </c:pt>
                <c:pt idx="156">
                  <c:v>0.39172000000000001</c:v>
                </c:pt>
                <c:pt idx="157">
                  <c:v>0.39174700000000001</c:v>
                </c:pt>
                <c:pt idx="158">
                  <c:v>0.39173200000000002</c:v>
                </c:pt>
                <c:pt idx="159">
                  <c:v>0.39169900000000002</c:v>
                </c:pt>
                <c:pt idx="160">
                  <c:v>0.39168999999999998</c:v>
                </c:pt>
                <c:pt idx="161">
                  <c:v>0.39170500000000003</c:v>
                </c:pt>
                <c:pt idx="162">
                  <c:v>0.39168599999999998</c:v>
                </c:pt>
                <c:pt idx="163">
                  <c:v>0.39167600000000002</c:v>
                </c:pt>
                <c:pt idx="164">
                  <c:v>0.391681</c:v>
                </c:pt>
                <c:pt idx="165">
                  <c:v>0.39168700000000001</c:v>
                </c:pt>
                <c:pt idx="166">
                  <c:v>0.39168799999999998</c:v>
                </c:pt>
                <c:pt idx="167">
                  <c:v>0.39170100000000002</c:v>
                </c:pt>
                <c:pt idx="168">
                  <c:v>0.39169300000000001</c:v>
                </c:pt>
                <c:pt idx="169">
                  <c:v>0.39170199999999999</c:v>
                </c:pt>
                <c:pt idx="170">
                  <c:v>0.39170100000000002</c:v>
                </c:pt>
                <c:pt idx="171">
                  <c:v>0.39168999999999998</c:v>
                </c:pt>
                <c:pt idx="172">
                  <c:v>0.391681</c:v>
                </c:pt>
                <c:pt idx="173">
                  <c:v>0.39167299999999999</c:v>
                </c:pt>
                <c:pt idx="174">
                  <c:v>0.39168399999999998</c:v>
                </c:pt>
                <c:pt idx="175">
                  <c:v>0.39168599999999998</c:v>
                </c:pt>
                <c:pt idx="176">
                  <c:v>0.39169100000000001</c:v>
                </c:pt>
                <c:pt idx="177">
                  <c:v>0.391706</c:v>
                </c:pt>
                <c:pt idx="178">
                  <c:v>0.391706</c:v>
                </c:pt>
                <c:pt idx="179">
                  <c:v>0.39170100000000002</c:v>
                </c:pt>
                <c:pt idx="180">
                  <c:v>0.39170199999999999</c:v>
                </c:pt>
                <c:pt idx="181">
                  <c:v>0.39171899999999998</c:v>
                </c:pt>
                <c:pt idx="182">
                  <c:v>0.39170500000000003</c:v>
                </c:pt>
                <c:pt idx="183">
                  <c:v>0.39169199999999998</c:v>
                </c:pt>
                <c:pt idx="184">
                  <c:v>0.39169599999999999</c:v>
                </c:pt>
                <c:pt idx="185">
                  <c:v>0.39170199999999999</c:v>
                </c:pt>
                <c:pt idx="186">
                  <c:v>0.39165</c:v>
                </c:pt>
                <c:pt idx="187">
                  <c:v>0.39156099999999999</c:v>
                </c:pt>
                <c:pt idx="188">
                  <c:v>0.39147900000000002</c:v>
                </c:pt>
                <c:pt idx="189">
                  <c:v>0.39146399999999998</c:v>
                </c:pt>
                <c:pt idx="190">
                  <c:v>0.391407</c:v>
                </c:pt>
                <c:pt idx="191">
                  <c:v>0.39124599999999998</c:v>
                </c:pt>
                <c:pt idx="192">
                  <c:v>0.39118000000000003</c:v>
                </c:pt>
                <c:pt idx="193">
                  <c:v>0.39108599999999999</c:v>
                </c:pt>
                <c:pt idx="194">
                  <c:v>0.39093800000000001</c:v>
                </c:pt>
                <c:pt idx="195">
                  <c:v>0.39066699999999999</c:v>
                </c:pt>
                <c:pt idx="196">
                  <c:v>0.39028499999999999</c:v>
                </c:pt>
                <c:pt idx="197">
                  <c:v>0.38981700000000002</c:v>
                </c:pt>
                <c:pt idx="198">
                  <c:v>0.38924999999999998</c:v>
                </c:pt>
                <c:pt idx="199">
                  <c:v>0.388519</c:v>
                </c:pt>
                <c:pt idx="200">
                  <c:v>0.38834200000000002</c:v>
                </c:pt>
                <c:pt idx="201">
                  <c:v>0.38789899999999999</c:v>
                </c:pt>
                <c:pt idx="202">
                  <c:v>0.38783200000000001</c:v>
                </c:pt>
                <c:pt idx="203">
                  <c:v>0.387797</c:v>
                </c:pt>
                <c:pt idx="204">
                  <c:v>0.387768</c:v>
                </c:pt>
                <c:pt idx="205">
                  <c:v>0.38783499999999999</c:v>
                </c:pt>
                <c:pt idx="206">
                  <c:v>0.38780199999999998</c:v>
                </c:pt>
                <c:pt idx="207">
                  <c:v>0.38786599999999999</c:v>
                </c:pt>
                <c:pt idx="208">
                  <c:v>0.38790200000000002</c:v>
                </c:pt>
                <c:pt idx="209">
                  <c:v>0.38794899999999999</c:v>
                </c:pt>
                <c:pt idx="210">
                  <c:v>0.38798700000000003</c:v>
                </c:pt>
                <c:pt idx="211">
                  <c:v>0.38802500000000001</c:v>
                </c:pt>
                <c:pt idx="212">
                  <c:v>0.3881</c:v>
                </c:pt>
                <c:pt idx="213">
                  <c:v>0.38812400000000002</c:v>
                </c:pt>
                <c:pt idx="214">
                  <c:v>0.388127</c:v>
                </c:pt>
                <c:pt idx="215">
                  <c:v>0.38813199999999998</c:v>
                </c:pt>
                <c:pt idx="216">
                  <c:v>0.38814399999999999</c:v>
                </c:pt>
                <c:pt idx="217">
                  <c:v>0.38814799999999999</c:v>
                </c:pt>
                <c:pt idx="218">
                  <c:v>0.388156</c:v>
                </c:pt>
                <c:pt idx="219">
                  <c:v>0.38814300000000002</c:v>
                </c:pt>
                <c:pt idx="220">
                  <c:v>0.38814300000000002</c:v>
                </c:pt>
                <c:pt idx="221">
                  <c:v>0.38814399999999999</c:v>
                </c:pt>
                <c:pt idx="222">
                  <c:v>0.38814799999999999</c:v>
                </c:pt>
                <c:pt idx="223">
                  <c:v>0.38814199999999999</c:v>
                </c:pt>
                <c:pt idx="224">
                  <c:v>0.38813700000000001</c:v>
                </c:pt>
                <c:pt idx="225">
                  <c:v>0.38813900000000001</c:v>
                </c:pt>
                <c:pt idx="226">
                  <c:v>0.38813999999999999</c:v>
                </c:pt>
                <c:pt idx="227">
                  <c:v>0.388127</c:v>
                </c:pt>
                <c:pt idx="228">
                  <c:v>0.38813700000000001</c:v>
                </c:pt>
                <c:pt idx="229">
                  <c:v>0.38814700000000002</c:v>
                </c:pt>
                <c:pt idx="230">
                  <c:v>0.388152</c:v>
                </c:pt>
                <c:pt idx="231">
                  <c:v>0.38815300000000003</c:v>
                </c:pt>
                <c:pt idx="232">
                  <c:v>0.38814599999999999</c:v>
                </c:pt>
                <c:pt idx="233">
                  <c:v>0.38814700000000002</c:v>
                </c:pt>
                <c:pt idx="234">
                  <c:v>0.388154</c:v>
                </c:pt>
                <c:pt idx="235">
                  <c:v>0.38815300000000003</c:v>
                </c:pt>
                <c:pt idx="236">
                  <c:v>0.38814799999999999</c:v>
                </c:pt>
                <c:pt idx="237">
                  <c:v>0.38814799999999999</c:v>
                </c:pt>
                <c:pt idx="238">
                  <c:v>0.38815899999999998</c:v>
                </c:pt>
                <c:pt idx="239">
                  <c:v>0.38816699999999998</c:v>
                </c:pt>
                <c:pt idx="240">
                  <c:v>0.388154</c:v>
                </c:pt>
                <c:pt idx="241">
                  <c:v>0.38814500000000002</c:v>
                </c:pt>
                <c:pt idx="242">
                  <c:v>0.388158</c:v>
                </c:pt>
                <c:pt idx="243">
                  <c:v>0.38818599999999998</c:v>
                </c:pt>
                <c:pt idx="244">
                  <c:v>0.38822000000000001</c:v>
                </c:pt>
                <c:pt idx="245">
                  <c:v>0.38841999999999999</c:v>
                </c:pt>
                <c:pt idx="246">
                  <c:v>0.38846399999999998</c:v>
                </c:pt>
                <c:pt idx="247">
                  <c:v>0.388598</c:v>
                </c:pt>
                <c:pt idx="248">
                  <c:v>0.38874500000000001</c:v>
                </c:pt>
                <c:pt idx="249">
                  <c:v>0.38882499999999998</c:v>
                </c:pt>
                <c:pt idx="250">
                  <c:v>0.38892399999999999</c:v>
                </c:pt>
                <c:pt idx="251">
                  <c:v>0.3891</c:v>
                </c:pt>
                <c:pt idx="252">
                  <c:v>0.38935500000000001</c:v>
                </c:pt>
                <c:pt idx="253">
                  <c:v>0.38978299999999999</c:v>
                </c:pt>
                <c:pt idx="254">
                  <c:v>0.39007999999999998</c:v>
                </c:pt>
                <c:pt idx="255">
                  <c:v>0.39017600000000002</c:v>
                </c:pt>
                <c:pt idx="256">
                  <c:v>0.39021800000000001</c:v>
                </c:pt>
                <c:pt idx="257">
                  <c:v>0.39024399999999998</c:v>
                </c:pt>
                <c:pt idx="258">
                  <c:v>0.39041700000000001</c:v>
                </c:pt>
                <c:pt idx="259">
                  <c:v>0.39046999999999998</c:v>
                </c:pt>
                <c:pt idx="260">
                  <c:v>0.39051799999999998</c:v>
                </c:pt>
                <c:pt idx="261">
                  <c:v>0.390484</c:v>
                </c:pt>
                <c:pt idx="262">
                  <c:v>0.39041399999999998</c:v>
                </c:pt>
                <c:pt idx="263">
                  <c:v>0.390459</c:v>
                </c:pt>
                <c:pt idx="264">
                  <c:v>0.39038899999999999</c:v>
                </c:pt>
                <c:pt idx="265">
                  <c:v>0.39032600000000001</c:v>
                </c:pt>
                <c:pt idx="266">
                  <c:v>0.39032499999999998</c:v>
                </c:pt>
                <c:pt idx="267">
                  <c:v>0.39030799999999999</c:v>
                </c:pt>
                <c:pt idx="268">
                  <c:v>0.39029999999999998</c:v>
                </c:pt>
                <c:pt idx="269">
                  <c:v>0.39024300000000001</c:v>
                </c:pt>
                <c:pt idx="270">
                  <c:v>0.39021400000000001</c:v>
                </c:pt>
                <c:pt idx="271">
                  <c:v>0.390208</c:v>
                </c:pt>
                <c:pt idx="272">
                  <c:v>0.39022099999999998</c:v>
                </c:pt>
                <c:pt idx="273">
                  <c:v>0.39019799999999999</c:v>
                </c:pt>
                <c:pt idx="274">
                  <c:v>0.390206</c:v>
                </c:pt>
                <c:pt idx="275">
                  <c:v>0.39020500000000002</c:v>
                </c:pt>
                <c:pt idx="276">
                  <c:v>0.39019100000000001</c:v>
                </c:pt>
                <c:pt idx="277">
                  <c:v>0.39019700000000002</c:v>
                </c:pt>
                <c:pt idx="278">
                  <c:v>0.39018999999999998</c:v>
                </c:pt>
                <c:pt idx="279">
                  <c:v>0.39018700000000001</c:v>
                </c:pt>
                <c:pt idx="280">
                  <c:v>0.39018799999999998</c:v>
                </c:pt>
                <c:pt idx="281">
                  <c:v>0.39018199999999997</c:v>
                </c:pt>
                <c:pt idx="282">
                  <c:v>0.390181</c:v>
                </c:pt>
                <c:pt idx="283">
                  <c:v>0.39018199999999997</c:v>
                </c:pt>
                <c:pt idx="284">
                  <c:v>0.390181</c:v>
                </c:pt>
                <c:pt idx="285">
                  <c:v>0.39018000000000003</c:v>
                </c:pt>
                <c:pt idx="286">
                  <c:v>0.390183</c:v>
                </c:pt>
                <c:pt idx="287">
                  <c:v>0.39018000000000003</c:v>
                </c:pt>
                <c:pt idx="288">
                  <c:v>0.39017600000000002</c:v>
                </c:pt>
                <c:pt idx="289">
                  <c:v>0.39017800000000002</c:v>
                </c:pt>
                <c:pt idx="290">
                  <c:v>0.390185</c:v>
                </c:pt>
                <c:pt idx="291">
                  <c:v>0.390181</c:v>
                </c:pt>
                <c:pt idx="292">
                  <c:v>0.39017600000000002</c:v>
                </c:pt>
                <c:pt idx="293">
                  <c:v>0.39017600000000002</c:v>
                </c:pt>
                <c:pt idx="294">
                  <c:v>0.39017499999999999</c:v>
                </c:pt>
                <c:pt idx="295">
                  <c:v>0.39017299999999999</c:v>
                </c:pt>
                <c:pt idx="296">
                  <c:v>0.39017600000000002</c:v>
                </c:pt>
                <c:pt idx="297">
                  <c:v>0.39017400000000002</c:v>
                </c:pt>
                <c:pt idx="298">
                  <c:v>0.39017099999999999</c:v>
                </c:pt>
                <c:pt idx="299">
                  <c:v>0.39017299999999999</c:v>
                </c:pt>
                <c:pt idx="300">
                  <c:v>0.39017299999999999</c:v>
                </c:pt>
                <c:pt idx="301">
                  <c:v>0.39016200000000001</c:v>
                </c:pt>
                <c:pt idx="302">
                  <c:v>0.39010699999999998</c:v>
                </c:pt>
                <c:pt idx="303">
                  <c:v>0.39002999999999999</c:v>
                </c:pt>
                <c:pt idx="304">
                  <c:v>0.38994400000000001</c:v>
                </c:pt>
                <c:pt idx="305">
                  <c:v>0.389901</c:v>
                </c:pt>
                <c:pt idx="306">
                  <c:v>0.38986799999999999</c:v>
                </c:pt>
                <c:pt idx="307">
                  <c:v>0.38971499999999998</c:v>
                </c:pt>
                <c:pt idx="308">
                  <c:v>0.38964500000000002</c:v>
                </c:pt>
                <c:pt idx="309">
                  <c:v>0.38952999999999999</c:v>
                </c:pt>
                <c:pt idx="310">
                  <c:v>0.38936999999999999</c:v>
                </c:pt>
                <c:pt idx="311">
                  <c:v>0.38908399999999999</c:v>
                </c:pt>
                <c:pt idx="312">
                  <c:v>0.38868200000000003</c:v>
                </c:pt>
                <c:pt idx="313">
                  <c:v>0.38823800000000003</c:v>
                </c:pt>
                <c:pt idx="314">
                  <c:v>0.38773000000000002</c:v>
                </c:pt>
                <c:pt idx="315">
                  <c:v>0.38710299999999997</c:v>
                </c:pt>
                <c:pt idx="316">
                  <c:v>0.38693499999999997</c:v>
                </c:pt>
                <c:pt idx="317">
                  <c:v>0.38652799999999998</c:v>
                </c:pt>
                <c:pt idx="318">
                  <c:v>0.38651999999999997</c:v>
                </c:pt>
                <c:pt idx="319">
                  <c:v>0.38653599999999999</c:v>
                </c:pt>
                <c:pt idx="320">
                  <c:v>0.386515</c:v>
                </c:pt>
                <c:pt idx="321">
                  <c:v>0.38655</c:v>
                </c:pt>
                <c:pt idx="322">
                  <c:v>0.38653100000000001</c:v>
                </c:pt>
                <c:pt idx="323">
                  <c:v>0.386631</c:v>
                </c:pt>
                <c:pt idx="324">
                  <c:v>0.38666</c:v>
                </c:pt>
                <c:pt idx="325">
                  <c:v>0.38668400000000003</c:v>
                </c:pt>
                <c:pt idx="326">
                  <c:v>0.38673099999999999</c:v>
                </c:pt>
                <c:pt idx="327">
                  <c:v>0.38678099999999999</c:v>
                </c:pt>
                <c:pt idx="328">
                  <c:v>0.386822</c:v>
                </c:pt>
                <c:pt idx="329">
                  <c:v>0.38682499999999997</c:v>
                </c:pt>
                <c:pt idx="330">
                  <c:v>0.38682800000000001</c:v>
                </c:pt>
                <c:pt idx="331">
                  <c:v>0.38683099999999998</c:v>
                </c:pt>
                <c:pt idx="332">
                  <c:v>0.38684499999999999</c:v>
                </c:pt>
                <c:pt idx="333">
                  <c:v>0.38685599999999998</c:v>
                </c:pt>
                <c:pt idx="334">
                  <c:v>0.38683899999999999</c:v>
                </c:pt>
                <c:pt idx="335">
                  <c:v>0.38683099999999998</c:v>
                </c:pt>
                <c:pt idx="336">
                  <c:v>0.38685599999999998</c:v>
                </c:pt>
                <c:pt idx="337">
                  <c:v>0.38685399999999998</c:v>
                </c:pt>
                <c:pt idx="338">
                  <c:v>0.38684299999999999</c:v>
                </c:pt>
                <c:pt idx="339">
                  <c:v>0.386853</c:v>
                </c:pt>
                <c:pt idx="340">
                  <c:v>0.38686100000000001</c:v>
                </c:pt>
                <c:pt idx="341">
                  <c:v>0.38686199999999998</c:v>
                </c:pt>
                <c:pt idx="342">
                  <c:v>0.38687199999999999</c:v>
                </c:pt>
                <c:pt idx="343">
                  <c:v>0.38688400000000001</c:v>
                </c:pt>
                <c:pt idx="344">
                  <c:v>0.38687700000000003</c:v>
                </c:pt>
                <c:pt idx="345">
                  <c:v>0.38686999999999999</c:v>
                </c:pt>
                <c:pt idx="346">
                  <c:v>0.38688</c:v>
                </c:pt>
                <c:pt idx="347">
                  <c:v>0.38688299999999998</c:v>
                </c:pt>
                <c:pt idx="348">
                  <c:v>0.38686599999999999</c:v>
                </c:pt>
                <c:pt idx="349">
                  <c:v>0.38687500000000002</c:v>
                </c:pt>
                <c:pt idx="350">
                  <c:v>0.38686999999999999</c:v>
                </c:pt>
                <c:pt idx="351">
                  <c:v>0.38686500000000001</c:v>
                </c:pt>
                <c:pt idx="352">
                  <c:v>0.38686199999999998</c:v>
                </c:pt>
                <c:pt idx="353">
                  <c:v>0.386874</c:v>
                </c:pt>
                <c:pt idx="354">
                  <c:v>0.38684800000000003</c:v>
                </c:pt>
                <c:pt idx="355">
                  <c:v>0.38684000000000002</c:v>
                </c:pt>
                <c:pt idx="356">
                  <c:v>0.38686700000000002</c:v>
                </c:pt>
                <c:pt idx="357">
                  <c:v>0.38687199999999999</c:v>
                </c:pt>
                <c:pt idx="358">
                  <c:v>0.38685399999999998</c:v>
                </c:pt>
                <c:pt idx="359">
                  <c:v>0.386874</c:v>
                </c:pt>
                <c:pt idx="360">
                  <c:v>0.38699499999999998</c:v>
                </c:pt>
                <c:pt idx="361">
                  <c:v>0.38712000000000002</c:v>
                </c:pt>
                <c:pt idx="362">
                  <c:v>0.38721</c:v>
                </c:pt>
                <c:pt idx="363">
                  <c:v>0.387355</c:v>
                </c:pt>
                <c:pt idx="364">
                  <c:v>0.38744800000000001</c:v>
                </c:pt>
                <c:pt idx="365">
                  <c:v>0.38755899999999999</c:v>
                </c:pt>
                <c:pt idx="366">
                  <c:v>0.38769700000000001</c:v>
                </c:pt>
                <c:pt idx="367">
                  <c:v>0.38793299999999997</c:v>
                </c:pt>
                <c:pt idx="368">
                  <c:v>0.38822499999999999</c:v>
                </c:pt>
                <c:pt idx="369">
                  <c:v>0.38868999999999998</c:v>
                </c:pt>
                <c:pt idx="370">
                  <c:v>0.38915499999999997</c:v>
                </c:pt>
                <c:pt idx="371">
                  <c:v>0.38913700000000001</c:v>
                </c:pt>
                <c:pt idx="372">
                  <c:v>0.38908599999999999</c:v>
                </c:pt>
                <c:pt idx="373">
                  <c:v>0.38925300000000002</c:v>
                </c:pt>
                <c:pt idx="374">
                  <c:v>0.38930700000000001</c:v>
                </c:pt>
                <c:pt idx="375">
                  <c:v>0.38938699999999998</c:v>
                </c:pt>
                <c:pt idx="376">
                  <c:v>0.38936500000000002</c:v>
                </c:pt>
                <c:pt idx="377">
                  <c:v>0.38939200000000002</c:v>
                </c:pt>
                <c:pt idx="378">
                  <c:v>0.389349</c:v>
                </c:pt>
                <c:pt idx="379">
                  <c:v>0.38929399999999997</c:v>
                </c:pt>
                <c:pt idx="380">
                  <c:v>0.38925399999999999</c:v>
                </c:pt>
                <c:pt idx="381">
                  <c:v>0.38919999999999999</c:v>
                </c:pt>
                <c:pt idx="382">
                  <c:v>0.38916800000000001</c:v>
                </c:pt>
                <c:pt idx="383">
                  <c:v>0.38919999999999999</c:v>
                </c:pt>
                <c:pt idx="384">
                  <c:v>0.38918700000000001</c:v>
                </c:pt>
                <c:pt idx="385">
                  <c:v>0.38913799999999998</c:v>
                </c:pt>
                <c:pt idx="386">
                  <c:v>0.38907599999999998</c:v>
                </c:pt>
                <c:pt idx="387">
                  <c:v>0.38910299999999998</c:v>
                </c:pt>
                <c:pt idx="388">
                  <c:v>0.38909899999999997</c:v>
                </c:pt>
                <c:pt idx="389">
                  <c:v>0.38908999999999999</c:v>
                </c:pt>
                <c:pt idx="390">
                  <c:v>0.38907900000000001</c:v>
                </c:pt>
                <c:pt idx="391">
                  <c:v>0.38907000000000003</c:v>
                </c:pt>
                <c:pt idx="392">
                  <c:v>0.389075</c:v>
                </c:pt>
                <c:pt idx="393">
                  <c:v>0.38908199999999998</c:v>
                </c:pt>
                <c:pt idx="394">
                  <c:v>0.389069</c:v>
                </c:pt>
                <c:pt idx="395">
                  <c:v>0.38905299999999998</c:v>
                </c:pt>
                <c:pt idx="396">
                  <c:v>0.38906800000000002</c:v>
                </c:pt>
                <c:pt idx="397">
                  <c:v>0.389069</c:v>
                </c:pt>
                <c:pt idx="398">
                  <c:v>0.38907799999999998</c:v>
                </c:pt>
                <c:pt idx="399">
                  <c:v>0.38906200000000002</c:v>
                </c:pt>
                <c:pt idx="400">
                  <c:v>0.38904699999999998</c:v>
                </c:pt>
                <c:pt idx="401">
                  <c:v>0.38907000000000003</c:v>
                </c:pt>
                <c:pt idx="402">
                  <c:v>0.38906299999999999</c:v>
                </c:pt>
                <c:pt idx="403">
                  <c:v>0.38903300000000002</c:v>
                </c:pt>
                <c:pt idx="404">
                  <c:v>0.38906299999999999</c:v>
                </c:pt>
                <c:pt idx="405">
                  <c:v>0.38906400000000002</c:v>
                </c:pt>
                <c:pt idx="406">
                  <c:v>0.38903100000000002</c:v>
                </c:pt>
                <c:pt idx="407">
                  <c:v>0.38905800000000001</c:v>
                </c:pt>
                <c:pt idx="408">
                  <c:v>0.38906600000000002</c:v>
                </c:pt>
                <c:pt idx="409">
                  <c:v>0.38904899999999998</c:v>
                </c:pt>
                <c:pt idx="410">
                  <c:v>0.38905200000000001</c:v>
                </c:pt>
                <c:pt idx="411">
                  <c:v>0.38906800000000002</c:v>
                </c:pt>
                <c:pt idx="412">
                  <c:v>0.38908199999999998</c:v>
                </c:pt>
                <c:pt idx="413">
                  <c:v>0.38908599999999999</c:v>
                </c:pt>
                <c:pt idx="414">
                  <c:v>0.38905499999999998</c:v>
                </c:pt>
                <c:pt idx="415">
                  <c:v>0.38905299999999998</c:v>
                </c:pt>
                <c:pt idx="416">
                  <c:v>0.38906499999999999</c:v>
                </c:pt>
                <c:pt idx="417">
                  <c:v>0.38904100000000003</c:v>
                </c:pt>
                <c:pt idx="418">
                  <c:v>0.38892500000000002</c:v>
                </c:pt>
                <c:pt idx="419">
                  <c:v>0.38886199999999999</c:v>
                </c:pt>
                <c:pt idx="420">
                  <c:v>0.38881599999999999</c:v>
                </c:pt>
                <c:pt idx="421">
                  <c:v>0.38875700000000002</c:v>
                </c:pt>
                <c:pt idx="422">
                  <c:v>0.38870300000000002</c:v>
                </c:pt>
                <c:pt idx="423">
                  <c:v>0.38856600000000002</c:v>
                </c:pt>
                <c:pt idx="424">
                  <c:v>0.38847900000000002</c:v>
                </c:pt>
                <c:pt idx="425">
                  <c:v>0.38836599999999999</c:v>
                </c:pt>
                <c:pt idx="426">
                  <c:v>0.38822600000000002</c:v>
                </c:pt>
                <c:pt idx="427">
                  <c:v>0.38805000000000001</c:v>
                </c:pt>
                <c:pt idx="428">
                  <c:v>0.38761099999999998</c:v>
                </c:pt>
                <c:pt idx="429">
                  <c:v>0.38719900000000002</c:v>
                </c:pt>
                <c:pt idx="430">
                  <c:v>0.386878</c:v>
                </c:pt>
                <c:pt idx="431">
                  <c:v>0.38616899999999998</c:v>
                </c:pt>
                <c:pt idx="432">
                  <c:v>0.38618999999999998</c:v>
                </c:pt>
                <c:pt idx="433">
                  <c:v>0.38570700000000002</c:v>
                </c:pt>
                <c:pt idx="434">
                  <c:v>0.38569399999999998</c:v>
                </c:pt>
                <c:pt idx="435">
                  <c:v>0.385681</c:v>
                </c:pt>
                <c:pt idx="436">
                  <c:v>0.38574000000000003</c:v>
                </c:pt>
                <c:pt idx="437">
                  <c:v>0.38577</c:v>
                </c:pt>
                <c:pt idx="438">
                  <c:v>0.38567800000000002</c:v>
                </c:pt>
                <c:pt idx="439">
                  <c:v>0.38577</c:v>
                </c:pt>
                <c:pt idx="440">
                  <c:v>0.385847</c:v>
                </c:pt>
                <c:pt idx="441">
                  <c:v>0.38582300000000003</c:v>
                </c:pt>
                <c:pt idx="442">
                  <c:v>0.38576700000000003</c:v>
                </c:pt>
                <c:pt idx="443">
                  <c:v>0.38581199999999999</c:v>
                </c:pt>
                <c:pt idx="444">
                  <c:v>0.38584000000000002</c:v>
                </c:pt>
                <c:pt idx="445">
                  <c:v>0.385766</c:v>
                </c:pt>
                <c:pt idx="446">
                  <c:v>0.38578299999999999</c:v>
                </c:pt>
                <c:pt idx="447">
                  <c:v>0.38579999999999998</c:v>
                </c:pt>
                <c:pt idx="448">
                  <c:v>0.38576500000000002</c:v>
                </c:pt>
                <c:pt idx="449">
                  <c:v>0.38575999999999999</c:v>
                </c:pt>
                <c:pt idx="450">
                  <c:v>0.38579000000000002</c:v>
                </c:pt>
                <c:pt idx="451">
                  <c:v>0.38578400000000002</c:v>
                </c:pt>
                <c:pt idx="452">
                  <c:v>0.38578000000000001</c:v>
                </c:pt>
                <c:pt idx="453">
                  <c:v>0.38583499999999998</c:v>
                </c:pt>
                <c:pt idx="454">
                  <c:v>0.38585900000000001</c:v>
                </c:pt>
                <c:pt idx="455">
                  <c:v>0.385828</c:v>
                </c:pt>
                <c:pt idx="456">
                  <c:v>0.38587300000000002</c:v>
                </c:pt>
                <c:pt idx="457">
                  <c:v>0.38592599999999999</c:v>
                </c:pt>
                <c:pt idx="458">
                  <c:v>0.38590099999999999</c:v>
                </c:pt>
                <c:pt idx="459">
                  <c:v>0.385884</c:v>
                </c:pt>
                <c:pt idx="460">
                  <c:v>0.38593100000000002</c:v>
                </c:pt>
                <c:pt idx="461">
                  <c:v>0.38591999999999999</c:v>
                </c:pt>
                <c:pt idx="462">
                  <c:v>0.385884</c:v>
                </c:pt>
                <c:pt idx="463">
                  <c:v>0.38591599999999998</c:v>
                </c:pt>
                <c:pt idx="464">
                  <c:v>0.385963</c:v>
                </c:pt>
                <c:pt idx="465">
                  <c:v>0.38593</c:v>
                </c:pt>
                <c:pt idx="466">
                  <c:v>0.38589699999999999</c:v>
                </c:pt>
                <c:pt idx="467">
                  <c:v>0.38592100000000001</c:v>
                </c:pt>
                <c:pt idx="468">
                  <c:v>0.38594000000000001</c:v>
                </c:pt>
                <c:pt idx="469">
                  <c:v>0.38590099999999999</c:v>
                </c:pt>
                <c:pt idx="470">
                  <c:v>0.38589000000000001</c:v>
                </c:pt>
                <c:pt idx="471">
                  <c:v>0.38592399999999999</c:v>
                </c:pt>
                <c:pt idx="472">
                  <c:v>0.38591399999999998</c:v>
                </c:pt>
                <c:pt idx="473">
                  <c:v>0.385909</c:v>
                </c:pt>
                <c:pt idx="474">
                  <c:v>0.385936</c:v>
                </c:pt>
                <c:pt idx="475">
                  <c:v>0.38598199999999999</c:v>
                </c:pt>
                <c:pt idx="476">
                  <c:v>0.38611800000000002</c:v>
                </c:pt>
                <c:pt idx="477">
                  <c:v>0.38618799999999998</c:v>
                </c:pt>
                <c:pt idx="478">
                  <c:v>0.38628499999999999</c:v>
                </c:pt>
                <c:pt idx="479">
                  <c:v>0.38646200000000003</c:v>
                </c:pt>
                <c:pt idx="480">
                  <c:v>0.38650299999999999</c:v>
                </c:pt>
                <c:pt idx="481">
                  <c:v>0.38663799999999998</c:v>
                </c:pt>
                <c:pt idx="482">
                  <c:v>0.38679000000000002</c:v>
                </c:pt>
                <c:pt idx="483">
                  <c:v>0.38704899999999998</c:v>
                </c:pt>
                <c:pt idx="484">
                  <c:v>0.38750400000000002</c:v>
                </c:pt>
                <c:pt idx="485">
                  <c:v>0.388071</c:v>
                </c:pt>
                <c:pt idx="486">
                  <c:v>0.38870100000000002</c:v>
                </c:pt>
                <c:pt idx="487">
                  <c:v>0.38894600000000001</c:v>
                </c:pt>
                <c:pt idx="488">
                  <c:v>0.38897599999999999</c:v>
                </c:pt>
                <c:pt idx="489">
                  <c:v>0.38913999999999999</c:v>
                </c:pt>
                <c:pt idx="490">
                  <c:v>0.38926300000000003</c:v>
                </c:pt>
                <c:pt idx="491">
                  <c:v>0.38931300000000002</c:v>
                </c:pt>
                <c:pt idx="492">
                  <c:v>0.38931700000000002</c:v>
                </c:pt>
                <c:pt idx="493">
                  <c:v>0.38923999999999997</c:v>
                </c:pt>
                <c:pt idx="494">
                  <c:v>0.38917000000000002</c:v>
                </c:pt>
                <c:pt idx="495">
                  <c:v>0.389208</c:v>
                </c:pt>
                <c:pt idx="496">
                  <c:v>0.38916299999999998</c:v>
                </c:pt>
                <c:pt idx="497">
                  <c:v>0.38909700000000003</c:v>
                </c:pt>
                <c:pt idx="498">
                  <c:v>0.3891</c:v>
                </c:pt>
                <c:pt idx="499">
                  <c:v>0.38908199999999998</c:v>
                </c:pt>
                <c:pt idx="500">
                  <c:v>0.38904</c:v>
                </c:pt>
                <c:pt idx="501">
                  <c:v>0.38901599999999997</c:v>
                </c:pt>
                <c:pt idx="502">
                  <c:v>0.38900499999999999</c:v>
                </c:pt>
                <c:pt idx="503">
                  <c:v>0.389015</c:v>
                </c:pt>
                <c:pt idx="504">
                  <c:v>0.38901400000000003</c:v>
                </c:pt>
                <c:pt idx="505">
                  <c:v>0.38900800000000002</c:v>
                </c:pt>
                <c:pt idx="506">
                  <c:v>0.38899800000000001</c:v>
                </c:pt>
                <c:pt idx="507">
                  <c:v>0.38899400000000001</c:v>
                </c:pt>
                <c:pt idx="508">
                  <c:v>0.38899099999999998</c:v>
                </c:pt>
                <c:pt idx="509">
                  <c:v>0.388988</c:v>
                </c:pt>
                <c:pt idx="510">
                  <c:v>0.38899299999999998</c:v>
                </c:pt>
                <c:pt idx="511">
                  <c:v>0.38899299999999998</c:v>
                </c:pt>
                <c:pt idx="512">
                  <c:v>0.38898100000000002</c:v>
                </c:pt>
                <c:pt idx="513">
                  <c:v>0.38898100000000002</c:v>
                </c:pt>
                <c:pt idx="514">
                  <c:v>0.38898100000000002</c:v>
                </c:pt>
                <c:pt idx="515">
                  <c:v>0.38897599999999999</c:v>
                </c:pt>
                <c:pt idx="516">
                  <c:v>0.38896700000000001</c:v>
                </c:pt>
                <c:pt idx="517">
                  <c:v>0.38897599999999999</c:v>
                </c:pt>
                <c:pt idx="518">
                  <c:v>0.38897700000000002</c:v>
                </c:pt>
                <c:pt idx="519">
                  <c:v>0.38897199999999998</c:v>
                </c:pt>
                <c:pt idx="520">
                  <c:v>0.38896599999999998</c:v>
                </c:pt>
                <c:pt idx="521">
                  <c:v>0.38896199999999997</c:v>
                </c:pt>
                <c:pt idx="522">
                  <c:v>0.38896599999999998</c:v>
                </c:pt>
                <c:pt idx="523">
                  <c:v>0.38896399999999998</c:v>
                </c:pt>
                <c:pt idx="524">
                  <c:v>0.38894800000000002</c:v>
                </c:pt>
                <c:pt idx="525">
                  <c:v>0.38895400000000002</c:v>
                </c:pt>
                <c:pt idx="526">
                  <c:v>0.38896500000000001</c:v>
                </c:pt>
                <c:pt idx="527">
                  <c:v>0.38896599999999998</c:v>
                </c:pt>
                <c:pt idx="528">
                  <c:v>0.38896900000000001</c:v>
                </c:pt>
                <c:pt idx="529">
                  <c:v>0.38897599999999999</c:v>
                </c:pt>
                <c:pt idx="530">
                  <c:v>0.38897700000000002</c:v>
                </c:pt>
                <c:pt idx="531">
                  <c:v>0.38897799999999999</c:v>
                </c:pt>
                <c:pt idx="532">
                  <c:v>0.38897300000000001</c:v>
                </c:pt>
                <c:pt idx="533">
                  <c:v>0.38892199999999999</c:v>
                </c:pt>
                <c:pt idx="534">
                  <c:v>0.38883099999999998</c:v>
                </c:pt>
                <c:pt idx="535">
                  <c:v>0.38872499999999999</c:v>
                </c:pt>
                <c:pt idx="536">
                  <c:v>0.388737</c:v>
                </c:pt>
                <c:pt idx="537">
                  <c:v>0.38864100000000001</c:v>
                </c:pt>
                <c:pt idx="538">
                  <c:v>0.388515</c:v>
                </c:pt>
                <c:pt idx="539">
                  <c:v>0.38847199999999998</c:v>
                </c:pt>
                <c:pt idx="540">
                  <c:v>0.38836100000000001</c:v>
                </c:pt>
                <c:pt idx="541">
                  <c:v>0.38823400000000002</c:v>
                </c:pt>
                <c:pt idx="542">
                  <c:v>0.38799699999999998</c:v>
                </c:pt>
                <c:pt idx="543">
                  <c:v>0.38773600000000003</c:v>
                </c:pt>
                <c:pt idx="544">
                  <c:v>0.38733000000000001</c:v>
                </c:pt>
                <c:pt idx="545">
                  <c:v>0.38687500000000002</c:v>
                </c:pt>
                <c:pt idx="546">
                  <c:v>0.38609399999999999</c:v>
                </c:pt>
                <c:pt idx="547">
                  <c:v>0.38606600000000002</c:v>
                </c:pt>
                <c:pt idx="548">
                  <c:v>0.38546000000000002</c:v>
                </c:pt>
                <c:pt idx="549">
                  <c:v>0.38547199999999998</c:v>
                </c:pt>
                <c:pt idx="550">
                  <c:v>0.385403</c:v>
                </c:pt>
                <c:pt idx="551">
                  <c:v>0.38541799999999998</c:v>
                </c:pt>
                <c:pt idx="552">
                  <c:v>0.38542399999999999</c:v>
                </c:pt>
                <c:pt idx="553">
                  <c:v>0.38546000000000002</c:v>
                </c:pt>
                <c:pt idx="554">
                  <c:v>0.38552700000000001</c:v>
                </c:pt>
                <c:pt idx="555">
                  <c:v>0.38552900000000001</c:v>
                </c:pt>
                <c:pt idx="556">
                  <c:v>0.38555800000000001</c:v>
                </c:pt>
                <c:pt idx="557">
                  <c:v>0.38556099999999999</c:v>
                </c:pt>
                <c:pt idx="558">
                  <c:v>0.38561400000000001</c:v>
                </c:pt>
                <c:pt idx="559">
                  <c:v>0.385689</c:v>
                </c:pt>
                <c:pt idx="560">
                  <c:v>0.38569599999999998</c:v>
                </c:pt>
                <c:pt idx="561">
                  <c:v>0.38569100000000001</c:v>
                </c:pt>
                <c:pt idx="562">
                  <c:v>0.38569900000000001</c:v>
                </c:pt>
                <c:pt idx="563">
                  <c:v>0.38571299999999997</c:v>
                </c:pt>
                <c:pt idx="564">
                  <c:v>0.38571</c:v>
                </c:pt>
                <c:pt idx="565">
                  <c:v>0.385708</c:v>
                </c:pt>
                <c:pt idx="566">
                  <c:v>0.38570900000000002</c:v>
                </c:pt>
                <c:pt idx="567">
                  <c:v>0.385712</c:v>
                </c:pt>
                <c:pt idx="568">
                  <c:v>0.38571699999999998</c:v>
                </c:pt>
                <c:pt idx="569">
                  <c:v>0.38570900000000002</c:v>
                </c:pt>
                <c:pt idx="570">
                  <c:v>0.38571699999999998</c:v>
                </c:pt>
                <c:pt idx="571">
                  <c:v>0.38570599999999999</c:v>
                </c:pt>
                <c:pt idx="572">
                  <c:v>0.38570500000000002</c:v>
                </c:pt>
                <c:pt idx="573">
                  <c:v>0.385714</c:v>
                </c:pt>
                <c:pt idx="574">
                  <c:v>0.385712</c:v>
                </c:pt>
                <c:pt idx="575">
                  <c:v>0.38569799999999999</c:v>
                </c:pt>
                <c:pt idx="576">
                  <c:v>0.38570399999999999</c:v>
                </c:pt>
                <c:pt idx="577">
                  <c:v>0.385712</c:v>
                </c:pt>
                <c:pt idx="578">
                  <c:v>0.385708</c:v>
                </c:pt>
                <c:pt idx="579">
                  <c:v>0.385712</c:v>
                </c:pt>
                <c:pt idx="580">
                  <c:v>0.38572299999999998</c:v>
                </c:pt>
                <c:pt idx="581">
                  <c:v>0.385712</c:v>
                </c:pt>
                <c:pt idx="582">
                  <c:v>0.38570900000000002</c:v>
                </c:pt>
                <c:pt idx="583">
                  <c:v>0.38572099999999998</c:v>
                </c:pt>
                <c:pt idx="584">
                  <c:v>0.38572699999999999</c:v>
                </c:pt>
                <c:pt idx="585">
                  <c:v>0.38571499999999997</c:v>
                </c:pt>
                <c:pt idx="586">
                  <c:v>0.38572200000000001</c:v>
                </c:pt>
                <c:pt idx="587">
                  <c:v>0.38573299999999999</c:v>
                </c:pt>
                <c:pt idx="588">
                  <c:v>0.38572099999999998</c:v>
                </c:pt>
                <c:pt idx="589">
                  <c:v>0.385714</c:v>
                </c:pt>
                <c:pt idx="590">
                  <c:v>0.38573000000000002</c:v>
                </c:pt>
                <c:pt idx="591">
                  <c:v>0.38579599999999997</c:v>
                </c:pt>
                <c:pt idx="592">
                  <c:v>0.38597199999999998</c:v>
                </c:pt>
                <c:pt idx="593">
                  <c:v>0.38605200000000001</c:v>
                </c:pt>
                <c:pt idx="594">
                  <c:v>0.38619799999999999</c:v>
                </c:pt>
                <c:pt idx="595">
                  <c:v>0.38631799999999999</c:v>
                </c:pt>
                <c:pt idx="596">
                  <c:v>0.386405</c:v>
                </c:pt>
                <c:pt idx="597">
                  <c:v>0.38654699999999997</c:v>
                </c:pt>
                <c:pt idx="598">
                  <c:v>0.38677800000000001</c:v>
                </c:pt>
                <c:pt idx="599">
                  <c:v>0.38706800000000002</c:v>
                </c:pt>
                <c:pt idx="600">
                  <c:v>0.38756299999999999</c:v>
                </c:pt>
                <c:pt idx="601">
                  <c:v>0.388131</c:v>
                </c:pt>
                <c:pt idx="602">
                  <c:v>0.388681</c:v>
                </c:pt>
                <c:pt idx="603">
                  <c:v>0.389011</c:v>
                </c:pt>
                <c:pt idx="604">
                  <c:v>0.38904699999999998</c:v>
                </c:pt>
                <c:pt idx="605">
                  <c:v>0.38923000000000002</c:v>
                </c:pt>
                <c:pt idx="606">
                  <c:v>0.38928600000000002</c:v>
                </c:pt>
                <c:pt idx="607">
                  <c:v>0.38932099999999997</c:v>
                </c:pt>
                <c:pt idx="608">
                  <c:v>0.38935599999999998</c:v>
                </c:pt>
                <c:pt idx="609">
                  <c:v>0.38926699999999997</c:v>
                </c:pt>
                <c:pt idx="610">
                  <c:v>0.38918700000000001</c:v>
                </c:pt>
                <c:pt idx="611">
                  <c:v>0.389179</c:v>
                </c:pt>
                <c:pt idx="612">
                  <c:v>0.38916099999999998</c:v>
                </c:pt>
                <c:pt idx="613">
                  <c:v>0.38911099999999998</c:v>
                </c:pt>
                <c:pt idx="614">
                  <c:v>0.38904899999999998</c:v>
                </c:pt>
                <c:pt idx="615">
                  <c:v>0.389044</c:v>
                </c:pt>
                <c:pt idx="616">
                  <c:v>0.389046</c:v>
                </c:pt>
                <c:pt idx="617">
                  <c:v>0.38897199999999998</c:v>
                </c:pt>
                <c:pt idx="618">
                  <c:v>0.388957</c:v>
                </c:pt>
                <c:pt idx="619">
                  <c:v>0.38898300000000002</c:v>
                </c:pt>
                <c:pt idx="620">
                  <c:v>0.388984</c:v>
                </c:pt>
                <c:pt idx="621">
                  <c:v>0.388961</c:v>
                </c:pt>
                <c:pt idx="622">
                  <c:v>0.38895600000000002</c:v>
                </c:pt>
                <c:pt idx="623">
                  <c:v>0.38896599999999998</c:v>
                </c:pt>
                <c:pt idx="624">
                  <c:v>0.38895999999999997</c:v>
                </c:pt>
                <c:pt idx="625">
                  <c:v>0.38894499999999999</c:v>
                </c:pt>
                <c:pt idx="626">
                  <c:v>0.38894499999999999</c:v>
                </c:pt>
                <c:pt idx="627">
                  <c:v>0.38895400000000002</c:v>
                </c:pt>
                <c:pt idx="628">
                  <c:v>0.38894299999999998</c:v>
                </c:pt>
                <c:pt idx="629">
                  <c:v>0.38893699999999998</c:v>
                </c:pt>
                <c:pt idx="630">
                  <c:v>0.38894800000000002</c:v>
                </c:pt>
                <c:pt idx="631">
                  <c:v>0.38894800000000002</c:v>
                </c:pt>
                <c:pt idx="632">
                  <c:v>0.38893699999999998</c:v>
                </c:pt>
                <c:pt idx="633">
                  <c:v>0.38894600000000001</c:v>
                </c:pt>
                <c:pt idx="634">
                  <c:v>0.38895000000000002</c:v>
                </c:pt>
                <c:pt idx="635">
                  <c:v>0.38894000000000001</c:v>
                </c:pt>
                <c:pt idx="636">
                  <c:v>0.38894099999999998</c:v>
                </c:pt>
                <c:pt idx="637">
                  <c:v>0.38894299999999998</c:v>
                </c:pt>
                <c:pt idx="638">
                  <c:v>0.38894400000000001</c:v>
                </c:pt>
                <c:pt idx="639">
                  <c:v>0.38894000000000001</c:v>
                </c:pt>
                <c:pt idx="640">
                  <c:v>0.38894600000000001</c:v>
                </c:pt>
                <c:pt idx="641">
                  <c:v>0.38895000000000002</c:v>
                </c:pt>
                <c:pt idx="642">
                  <c:v>0.388936</c:v>
                </c:pt>
                <c:pt idx="643">
                  <c:v>0.38894000000000001</c:v>
                </c:pt>
                <c:pt idx="644">
                  <c:v>0.38894400000000001</c:v>
                </c:pt>
                <c:pt idx="645">
                  <c:v>0.38893</c:v>
                </c:pt>
                <c:pt idx="646">
                  <c:v>0.38892700000000002</c:v>
                </c:pt>
                <c:pt idx="647">
                  <c:v>0.38893800000000001</c:v>
                </c:pt>
                <c:pt idx="648">
                  <c:v>0.38891900000000001</c:v>
                </c:pt>
                <c:pt idx="649">
                  <c:v>0.38883899999999999</c:v>
                </c:pt>
                <c:pt idx="650">
                  <c:v>0.38880900000000002</c:v>
                </c:pt>
                <c:pt idx="651">
                  <c:v>0.38870900000000003</c:v>
                </c:pt>
                <c:pt idx="652">
                  <c:v>0.38869799999999999</c:v>
                </c:pt>
                <c:pt idx="653">
                  <c:v>0.38865899999999998</c:v>
                </c:pt>
                <c:pt idx="654">
                  <c:v>0.38849899999999998</c:v>
                </c:pt>
                <c:pt idx="655">
                  <c:v>0.38845200000000002</c:v>
                </c:pt>
                <c:pt idx="656">
                  <c:v>0.38830999999999999</c:v>
                </c:pt>
                <c:pt idx="657">
                  <c:v>0.38823200000000002</c:v>
                </c:pt>
                <c:pt idx="658">
                  <c:v>0.388019</c:v>
                </c:pt>
                <c:pt idx="659">
                  <c:v>0.387706</c:v>
                </c:pt>
                <c:pt idx="660">
                  <c:v>0.38741599999999998</c:v>
                </c:pt>
                <c:pt idx="661">
                  <c:v>0.387098</c:v>
                </c:pt>
                <c:pt idx="662">
                  <c:v>0.38674199999999997</c:v>
                </c:pt>
                <c:pt idx="663">
                  <c:v>0.38636900000000002</c:v>
                </c:pt>
                <c:pt idx="664">
                  <c:v>0.386073</c:v>
                </c:pt>
                <c:pt idx="665">
                  <c:v>0.38584400000000002</c:v>
                </c:pt>
                <c:pt idx="666">
                  <c:v>0.38577099999999998</c:v>
                </c:pt>
                <c:pt idx="667">
                  <c:v>0.38577</c:v>
                </c:pt>
                <c:pt idx="668">
                  <c:v>0.38575999999999999</c:v>
                </c:pt>
                <c:pt idx="669">
                  <c:v>0.38583200000000001</c:v>
                </c:pt>
                <c:pt idx="670">
                  <c:v>0.385853</c:v>
                </c:pt>
                <c:pt idx="671">
                  <c:v>0.385907</c:v>
                </c:pt>
                <c:pt idx="672">
                  <c:v>0.38586500000000001</c:v>
                </c:pt>
                <c:pt idx="673">
                  <c:v>0.385878</c:v>
                </c:pt>
                <c:pt idx="674">
                  <c:v>0.38600400000000001</c:v>
                </c:pt>
                <c:pt idx="675">
                  <c:v>0.38601600000000003</c:v>
                </c:pt>
                <c:pt idx="676">
                  <c:v>0.38598199999999999</c:v>
                </c:pt>
                <c:pt idx="677">
                  <c:v>0.38603500000000002</c:v>
                </c:pt>
                <c:pt idx="678">
                  <c:v>0.38604699999999997</c:v>
                </c:pt>
                <c:pt idx="679">
                  <c:v>0.38602799999999998</c:v>
                </c:pt>
                <c:pt idx="680">
                  <c:v>0.386019</c:v>
                </c:pt>
                <c:pt idx="681">
                  <c:v>0.38603300000000002</c:v>
                </c:pt>
                <c:pt idx="682">
                  <c:v>0.38602700000000001</c:v>
                </c:pt>
                <c:pt idx="683">
                  <c:v>0.386021</c:v>
                </c:pt>
                <c:pt idx="684">
                  <c:v>0.38602799999999998</c:v>
                </c:pt>
                <c:pt idx="685">
                  <c:v>0.38602700000000001</c:v>
                </c:pt>
                <c:pt idx="686">
                  <c:v>0.38602300000000001</c:v>
                </c:pt>
                <c:pt idx="687">
                  <c:v>0.38602900000000001</c:v>
                </c:pt>
                <c:pt idx="688">
                  <c:v>0.38603399999999999</c:v>
                </c:pt>
                <c:pt idx="689">
                  <c:v>0.38602799999999998</c:v>
                </c:pt>
                <c:pt idx="690">
                  <c:v>0.38603500000000002</c:v>
                </c:pt>
                <c:pt idx="691">
                  <c:v>0.38603999999999999</c:v>
                </c:pt>
                <c:pt idx="692">
                  <c:v>0.38603900000000002</c:v>
                </c:pt>
                <c:pt idx="693">
                  <c:v>0.38603799999999999</c:v>
                </c:pt>
                <c:pt idx="694">
                  <c:v>0.386044</c:v>
                </c:pt>
                <c:pt idx="695">
                  <c:v>0.386044</c:v>
                </c:pt>
                <c:pt idx="696">
                  <c:v>0.38603700000000002</c:v>
                </c:pt>
                <c:pt idx="697">
                  <c:v>0.386042</c:v>
                </c:pt>
                <c:pt idx="698">
                  <c:v>0.38604300000000003</c:v>
                </c:pt>
                <c:pt idx="699">
                  <c:v>0.386042</c:v>
                </c:pt>
                <c:pt idx="700">
                  <c:v>0.386048</c:v>
                </c:pt>
                <c:pt idx="701">
                  <c:v>0.38605499999999998</c:v>
                </c:pt>
                <c:pt idx="702">
                  <c:v>0.38605299999999998</c:v>
                </c:pt>
                <c:pt idx="703">
                  <c:v>0.38605099999999998</c:v>
                </c:pt>
                <c:pt idx="704">
                  <c:v>0.38605499999999998</c:v>
                </c:pt>
                <c:pt idx="705">
                  <c:v>0.38605</c:v>
                </c:pt>
                <c:pt idx="706">
                  <c:v>0.38605499999999998</c:v>
                </c:pt>
                <c:pt idx="707">
                  <c:v>0.38612200000000002</c:v>
                </c:pt>
                <c:pt idx="708">
                  <c:v>0.38628000000000001</c:v>
                </c:pt>
                <c:pt idx="709">
                  <c:v>0.38633400000000001</c:v>
                </c:pt>
                <c:pt idx="710">
                  <c:v>0.38652799999999998</c:v>
                </c:pt>
                <c:pt idx="711">
                  <c:v>0.38663500000000001</c:v>
                </c:pt>
                <c:pt idx="712">
                  <c:v>0.38673999999999997</c:v>
                </c:pt>
                <c:pt idx="713">
                  <c:v>0.38689400000000002</c:v>
                </c:pt>
                <c:pt idx="714">
                  <c:v>0.38715500000000003</c:v>
                </c:pt>
                <c:pt idx="715">
                  <c:v>0.38750899999999999</c:v>
                </c:pt>
                <c:pt idx="716">
                  <c:v>0.38796599999999998</c:v>
                </c:pt>
                <c:pt idx="717">
                  <c:v>0.38851799999999997</c:v>
                </c:pt>
                <c:pt idx="718">
                  <c:v>0.38896599999999998</c:v>
                </c:pt>
                <c:pt idx="719">
                  <c:v>0.38915100000000002</c:v>
                </c:pt>
                <c:pt idx="720">
                  <c:v>0.38921099999999997</c:v>
                </c:pt>
                <c:pt idx="721">
                  <c:v>0.38942599999999999</c:v>
                </c:pt>
                <c:pt idx="722">
                  <c:v>0.38946999999999998</c:v>
                </c:pt>
                <c:pt idx="723">
                  <c:v>0.38948500000000003</c:v>
                </c:pt>
                <c:pt idx="724">
                  <c:v>0.38943100000000003</c:v>
                </c:pt>
                <c:pt idx="725">
                  <c:v>0.38938200000000001</c:v>
                </c:pt>
                <c:pt idx="726">
                  <c:v>0.389405</c:v>
                </c:pt>
                <c:pt idx="727">
                  <c:v>0.38932600000000001</c:v>
                </c:pt>
                <c:pt idx="728">
                  <c:v>0.38925999999999999</c:v>
                </c:pt>
                <c:pt idx="729">
                  <c:v>0.38924300000000001</c:v>
                </c:pt>
                <c:pt idx="730">
                  <c:v>0.38920300000000002</c:v>
                </c:pt>
                <c:pt idx="731">
                  <c:v>0.389214</c:v>
                </c:pt>
                <c:pt idx="732">
                  <c:v>0.38914799999999999</c:v>
                </c:pt>
                <c:pt idx="733">
                  <c:v>0.38911800000000002</c:v>
                </c:pt>
                <c:pt idx="734">
                  <c:v>0.38911299999999999</c:v>
                </c:pt>
                <c:pt idx="735">
                  <c:v>0.38911699999999999</c:v>
                </c:pt>
                <c:pt idx="736">
                  <c:v>0.38911699999999999</c:v>
                </c:pt>
                <c:pt idx="737">
                  <c:v>0.38911600000000002</c:v>
                </c:pt>
                <c:pt idx="738">
                  <c:v>0.38911699999999999</c:v>
                </c:pt>
                <c:pt idx="739">
                  <c:v>0.38911800000000002</c:v>
                </c:pt>
                <c:pt idx="740">
                  <c:v>0.38911200000000001</c:v>
                </c:pt>
                <c:pt idx="741">
                  <c:v>0.38910299999999998</c:v>
                </c:pt>
                <c:pt idx="742">
                  <c:v>0.38910800000000001</c:v>
                </c:pt>
                <c:pt idx="743">
                  <c:v>0.38910400000000001</c:v>
                </c:pt>
                <c:pt idx="744">
                  <c:v>0.38909500000000002</c:v>
                </c:pt>
                <c:pt idx="745">
                  <c:v>0.38910699999999998</c:v>
                </c:pt>
                <c:pt idx="746">
                  <c:v>0.38910099999999997</c:v>
                </c:pt>
                <c:pt idx="747">
                  <c:v>0.38908599999999999</c:v>
                </c:pt>
                <c:pt idx="748">
                  <c:v>0.3891</c:v>
                </c:pt>
                <c:pt idx="749">
                  <c:v>0.389102</c:v>
                </c:pt>
                <c:pt idx="750">
                  <c:v>0.38908500000000001</c:v>
                </c:pt>
                <c:pt idx="751">
                  <c:v>0.38908799999999999</c:v>
                </c:pt>
                <c:pt idx="752">
                  <c:v>0.38909700000000003</c:v>
                </c:pt>
                <c:pt idx="753">
                  <c:v>0.38907999999999998</c:v>
                </c:pt>
                <c:pt idx="754">
                  <c:v>0.38908900000000002</c:v>
                </c:pt>
                <c:pt idx="755">
                  <c:v>0.38908199999999998</c:v>
                </c:pt>
                <c:pt idx="756">
                  <c:v>0.38908599999999999</c:v>
                </c:pt>
                <c:pt idx="757">
                  <c:v>0.38907599999999998</c:v>
                </c:pt>
                <c:pt idx="758">
                  <c:v>0.389098</c:v>
                </c:pt>
                <c:pt idx="759">
                  <c:v>0.38908300000000001</c:v>
                </c:pt>
                <c:pt idx="760">
                  <c:v>0.38907999999999998</c:v>
                </c:pt>
                <c:pt idx="761">
                  <c:v>0.389075</c:v>
                </c:pt>
                <c:pt idx="762">
                  <c:v>0.38907999999999998</c:v>
                </c:pt>
                <c:pt idx="763">
                  <c:v>0.38908399999999999</c:v>
                </c:pt>
                <c:pt idx="764">
                  <c:v>0.38905299999999998</c:v>
                </c:pt>
                <c:pt idx="765">
                  <c:v>0.38896399999999998</c:v>
                </c:pt>
                <c:pt idx="766">
                  <c:v>0.38891700000000001</c:v>
                </c:pt>
                <c:pt idx="767">
                  <c:v>0.388851</c:v>
                </c:pt>
                <c:pt idx="768">
                  <c:v>0.38881900000000003</c:v>
                </c:pt>
                <c:pt idx="769">
                  <c:v>0.38879599999999997</c:v>
                </c:pt>
                <c:pt idx="770">
                  <c:v>0.38862200000000002</c:v>
                </c:pt>
                <c:pt idx="771">
                  <c:v>0.38854</c:v>
                </c:pt>
                <c:pt idx="772">
                  <c:v>0.388465</c:v>
                </c:pt>
                <c:pt idx="773">
                  <c:v>0.38828600000000002</c:v>
                </c:pt>
                <c:pt idx="774">
                  <c:v>0.38810299999999998</c:v>
                </c:pt>
                <c:pt idx="775">
                  <c:v>0.387768</c:v>
                </c:pt>
                <c:pt idx="776">
                  <c:v>0.38741199999999998</c:v>
                </c:pt>
                <c:pt idx="777">
                  <c:v>0.38714900000000002</c:v>
                </c:pt>
                <c:pt idx="778">
                  <c:v>0.38675799999999999</c:v>
                </c:pt>
                <c:pt idx="779">
                  <c:v>0.38645800000000002</c:v>
                </c:pt>
                <c:pt idx="780">
                  <c:v>0.38611000000000001</c:v>
                </c:pt>
                <c:pt idx="781">
                  <c:v>0.38595699999999999</c:v>
                </c:pt>
                <c:pt idx="782">
                  <c:v>0.38586900000000002</c:v>
                </c:pt>
                <c:pt idx="783">
                  <c:v>0.38585700000000001</c:v>
                </c:pt>
                <c:pt idx="784">
                  <c:v>0.385855</c:v>
                </c:pt>
                <c:pt idx="785">
                  <c:v>0.38587700000000003</c:v>
                </c:pt>
                <c:pt idx="786">
                  <c:v>0.385911</c:v>
                </c:pt>
                <c:pt idx="787">
                  <c:v>0.38596900000000001</c:v>
                </c:pt>
                <c:pt idx="788">
                  <c:v>0.38597700000000001</c:v>
                </c:pt>
                <c:pt idx="789">
                  <c:v>0.38600299999999999</c:v>
                </c:pt>
                <c:pt idx="790">
                  <c:v>0.38605899999999999</c:v>
                </c:pt>
                <c:pt idx="791">
                  <c:v>0.38611200000000001</c:v>
                </c:pt>
                <c:pt idx="792">
                  <c:v>0.38608900000000002</c:v>
                </c:pt>
                <c:pt idx="793">
                  <c:v>0.38612800000000003</c:v>
                </c:pt>
                <c:pt idx="794">
                  <c:v>0.386133</c:v>
                </c:pt>
                <c:pt idx="795">
                  <c:v>0.38612200000000002</c:v>
                </c:pt>
                <c:pt idx="796">
                  <c:v>0.38612000000000002</c:v>
                </c:pt>
                <c:pt idx="797">
                  <c:v>0.386127</c:v>
                </c:pt>
                <c:pt idx="798">
                  <c:v>0.38612099999999999</c:v>
                </c:pt>
                <c:pt idx="799">
                  <c:v>0.38612600000000002</c:v>
                </c:pt>
                <c:pt idx="800">
                  <c:v>0.38612400000000002</c:v>
                </c:pt>
                <c:pt idx="801">
                  <c:v>0.38612600000000002</c:v>
                </c:pt>
                <c:pt idx="802">
                  <c:v>0.386125</c:v>
                </c:pt>
                <c:pt idx="803">
                  <c:v>0.38613500000000001</c:v>
                </c:pt>
                <c:pt idx="804">
                  <c:v>0.38612999999999997</c:v>
                </c:pt>
                <c:pt idx="805">
                  <c:v>0.386133</c:v>
                </c:pt>
                <c:pt idx="806">
                  <c:v>0.38612800000000003</c:v>
                </c:pt>
                <c:pt idx="807">
                  <c:v>0.386129</c:v>
                </c:pt>
                <c:pt idx="808">
                  <c:v>0.38613900000000001</c:v>
                </c:pt>
                <c:pt idx="809">
                  <c:v>0.38614100000000001</c:v>
                </c:pt>
                <c:pt idx="810">
                  <c:v>0.38613599999999998</c:v>
                </c:pt>
                <c:pt idx="811">
                  <c:v>0.38613599999999998</c:v>
                </c:pt>
                <c:pt idx="812">
                  <c:v>0.38614700000000002</c:v>
                </c:pt>
                <c:pt idx="813">
                  <c:v>0.38614399999999999</c:v>
                </c:pt>
                <c:pt idx="814">
                  <c:v>0.386133</c:v>
                </c:pt>
                <c:pt idx="815">
                  <c:v>0.38614599999999999</c:v>
                </c:pt>
                <c:pt idx="816">
                  <c:v>0.38615100000000002</c:v>
                </c:pt>
                <c:pt idx="817">
                  <c:v>0.38613900000000001</c:v>
                </c:pt>
                <c:pt idx="818">
                  <c:v>0.38613799999999998</c:v>
                </c:pt>
                <c:pt idx="819">
                  <c:v>0.386152</c:v>
                </c:pt>
                <c:pt idx="820">
                  <c:v>0.38615699999999997</c:v>
                </c:pt>
                <c:pt idx="821">
                  <c:v>0.386158</c:v>
                </c:pt>
                <c:pt idx="822">
                  <c:v>0.38620199999999999</c:v>
                </c:pt>
                <c:pt idx="823">
                  <c:v>0.38633000000000001</c:v>
                </c:pt>
                <c:pt idx="824">
                  <c:v>0.38638</c:v>
                </c:pt>
                <c:pt idx="825">
                  <c:v>0.38654699999999997</c:v>
                </c:pt>
                <c:pt idx="826">
                  <c:v>0.38671499999999998</c:v>
                </c:pt>
                <c:pt idx="827">
                  <c:v>0.38678000000000001</c:v>
                </c:pt>
                <c:pt idx="828">
                  <c:v>0.38693</c:v>
                </c:pt>
                <c:pt idx="829">
                  <c:v>0.387131</c:v>
                </c:pt>
                <c:pt idx="830">
                  <c:v>0.38738800000000001</c:v>
                </c:pt>
                <c:pt idx="831">
                  <c:v>0.38780399999999998</c:v>
                </c:pt>
                <c:pt idx="832">
                  <c:v>0.38826100000000002</c:v>
                </c:pt>
                <c:pt idx="833">
                  <c:v>0.38883299999999998</c:v>
                </c:pt>
                <c:pt idx="834">
                  <c:v>0.389289</c:v>
                </c:pt>
                <c:pt idx="835">
                  <c:v>0.38951999999999998</c:v>
                </c:pt>
                <c:pt idx="836">
                  <c:v>0.38957599999999998</c:v>
                </c:pt>
                <c:pt idx="837">
                  <c:v>0.38981199999999999</c:v>
                </c:pt>
                <c:pt idx="838">
                  <c:v>0.38984400000000002</c:v>
                </c:pt>
                <c:pt idx="839">
                  <c:v>0.38981199999999999</c:v>
                </c:pt>
                <c:pt idx="840">
                  <c:v>0.38981100000000002</c:v>
                </c:pt>
                <c:pt idx="841">
                  <c:v>0.38972099999999998</c:v>
                </c:pt>
                <c:pt idx="842">
                  <c:v>0.38977099999999998</c:v>
                </c:pt>
                <c:pt idx="843">
                  <c:v>0.38972600000000002</c:v>
                </c:pt>
                <c:pt idx="844">
                  <c:v>0.38964500000000002</c:v>
                </c:pt>
                <c:pt idx="845">
                  <c:v>0.38960800000000001</c:v>
                </c:pt>
                <c:pt idx="846">
                  <c:v>0.38964100000000002</c:v>
                </c:pt>
                <c:pt idx="847">
                  <c:v>0.389602</c:v>
                </c:pt>
                <c:pt idx="848">
                  <c:v>0.38953700000000002</c:v>
                </c:pt>
                <c:pt idx="849">
                  <c:v>0.38953100000000002</c:v>
                </c:pt>
                <c:pt idx="850">
                  <c:v>0.38953900000000002</c:v>
                </c:pt>
                <c:pt idx="851">
                  <c:v>0.389519</c:v>
                </c:pt>
                <c:pt idx="852">
                  <c:v>0.389515</c:v>
                </c:pt>
                <c:pt idx="853">
                  <c:v>0.38951999999999998</c:v>
                </c:pt>
                <c:pt idx="854">
                  <c:v>0.38950899999999999</c:v>
                </c:pt>
                <c:pt idx="855">
                  <c:v>0.38950800000000002</c:v>
                </c:pt>
                <c:pt idx="856">
                  <c:v>0.38950299999999999</c:v>
                </c:pt>
                <c:pt idx="857">
                  <c:v>0.38950000000000001</c:v>
                </c:pt>
                <c:pt idx="858">
                  <c:v>0.38950200000000001</c:v>
                </c:pt>
                <c:pt idx="859">
                  <c:v>0.38950099999999999</c:v>
                </c:pt>
                <c:pt idx="860">
                  <c:v>0.38949600000000001</c:v>
                </c:pt>
                <c:pt idx="861">
                  <c:v>0.38949699999999998</c:v>
                </c:pt>
                <c:pt idx="862">
                  <c:v>0.38950000000000001</c:v>
                </c:pt>
                <c:pt idx="863">
                  <c:v>0.38949699999999998</c:v>
                </c:pt>
                <c:pt idx="864">
                  <c:v>0.38949600000000001</c:v>
                </c:pt>
                <c:pt idx="865">
                  <c:v>0.38949699999999998</c:v>
                </c:pt>
                <c:pt idx="866">
                  <c:v>0.38949699999999998</c:v>
                </c:pt>
                <c:pt idx="867">
                  <c:v>0.38949699999999998</c:v>
                </c:pt>
                <c:pt idx="868">
                  <c:v>0.38949899999999998</c:v>
                </c:pt>
                <c:pt idx="869">
                  <c:v>0.38950099999999999</c:v>
                </c:pt>
                <c:pt idx="870">
                  <c:v>0.38949800000000001</c:v>
                </c:pt>
                <c:pt idx="871">
                  <c:v>0.38950299999999999</c:v>
                </c:pt>
                <c:pt idx="872">
                  <c:v>0.38949</c:v>
                </c:pt>
                <c:pt idx="873">
                  <c:v>0.38948100000000002</c:v>
                </c:pt>
                <c:pt idx="874">
                  <c:v>0.389486</c:v>
                </c:pt>
                <c:pt idx="875">
                  <c:v>0.389488</c:v>
                </c:pt>
                <c:pt idx="876">
                  <c:v>0.38947999999999999</c:v>
                </c:pt>
                <c:pt idx="877">
                  <c:v>0.389484</c:v>
                </c:pt>
                <c:pt idx="878">
                  <c:v>0.38949699999999998</c:v>
                </c:pt>
                <c:pt idx="879">
                  <c:v>0.389492</c:v>
                </c:pt>
                <c:pt idx="880">
                  <c:v>0.38945600000000002</c:v>
                </c:pt>
                <c:pt idx="881">
                  <c:v>0.38936700000000002</c:v>
                </c:pt>
                <c:pt idx="882">
                  <c:v>0.38927899999999999</c:v>
                </c:pt>
                <c:pt idx="883">
                  <c:v>0.38924799999999998</c:v>
                </c:pt>
                <c:pt idx="884">
                  <c:v>0.38921</c:v>
                </c:pt>
                <c:pt idx="885">
                  <c:v>0.38911000000000001</c:v>
                </c:pt>
                <c:pt idx="886">
                  <c:v>0.38903199999999999</c:v>
                </c:pt>
                <c:pt idx="887">
                  <c:v>0.38889400000000002</c:v>
                </c:pt>
                <c:pt idx="888">
                  <c:v>0.38880799999999999</c:v>
                </c:pt>
                <c:pt idx="889">
                  <c:v>0.38858599999999999</c:v>
                </c:pt>
                <c:pt idx="890">
                  <c:v>0.388374</c:v>
                </c:pt>
                <c:pt idx="891">
                  <c:v>0.38806099999999999</c:v>
                </c:pt>
                <c:pt idx="892">
                  <c:v>0.38768799999999998</c:v>
                </c:pt>
                <c:pt idx="893">
                  <c:v>0.387382</c:v>
                </c:pt>
                <c:pt idx="894">
                  <c:v>0.386994</c:v>
                </c:pt>
                <c:pt idx="895">
                  <c:v>0.38674399999999998</c:v>
                </c:pt>
                <c:pt idx="896">
                  <c:v>0.38636199999999998</c:v>
                </c:pt>
                <c:pt idx="897">
                  <c:v>0.38617699999999999</c:v>
                </c:pt>
                <c:pt idx="898">
                  <c:v>0.38617400000000002</c:v>
                </c:pt>
                <c:pt idx="899">
                  <c:v>0.38610100000000003</c:v>
                </c:pt>
                <c:pt idx="900">
                  <c:v>0.38609599999999999</c:v>
                </c:pt>
                <c:pt idx="901">
                  <c:v>0.38621</c:v>
                </c:pt>
                <c:pt idx="902">
                  <c:v>0.38616800000000001</c:v>
                </c:pt>
                <c:pt idx="903">
                  <c:v>0.38623600000000002</c:v>
                </c:pt>
                <c:pt idx="904">
                  <c:v>0.386272</c:v>
                </c:pt>
                <c:pt idx="905">
                  <c:v>0.38627499999999998</c:v>
                </c:pt>
                <c:pt idx="906">
                  <c:v>0.38632699999999998</c:v>
                </c:pt>
                <c:pt idx="907">
                  <c:v>0.38636399999999999</c:v>
                </c:pt>
                <c:pt idx="908">
                  <c:v>0.38636900000000002</c:v>
                </c:pt>
                <c:pt idx="909">
                  <c:v>0.386378</c:v>
                </c:pt>
                <c:pt idx="910">
                  <c:v>0.38638099999999997</c:v>
                </c:pt>
                <c:pt idx="911">
                  <c:v>0.38638600000000001</c:v>
                </c:pt>
                <c:pt idx="912">
                  <c:v>0.38638299999999998</c:v>
                </c:pt>
                <c:pt idx="913">
                  <c:v>0.386378</c:v>
                </c:pt>
                <c:pt idx="914">
                  <c:v>0.386376</c:v>
                </c:pt>
                <c:pt idx="915">
                  <c:v>0.38638400000000001</c:v>
                </c:pt>
                <c:pt idx="916">
                  <c:v>0.386378</c:v>
                </c:pt>
                <c:pt idx="917">
                  <c:v>0.38637899999999997</c:v>
                </c:pt>
                <c:pt idx="918">
                  <c:v>0.38638</c:v>
                </c:pt>
                <c:pt idx="919">
                  <c:v>0.38638299999999998</c:v>
                </c:pt>
                <c:pt idx="920">
                  <c:v>0.38638499999999998</c:v>
                </c:pt>
                <c:pt idx="921">
                  <c:v>0.386382</c:v>
                </c:pt>
                <c:pt idx="922">
                  <c:v>0.38638400000000001</c:v>
                </c:pt>
                <c:pt idx="923">
                  <c:v>0.38638400000000001</c:v>
                </c:pt>
                <c:pt idx="924">
                  <c:v>0.38638699999999998</c:v>
                </c:pt>
                <c:pt idx="925">
                  <c:v>0.38639099999999998</c:v>
                </c:pt>
                <c:pt idx="926">
                  <c:v>0.38638899999999998</c:v>
                </c:pt>
                <c:pt idx="927">
                  <c:v>0.38638400000000001</c:v>
                </c:pt>
                <c:pt idx="928">
                  <c:v>0.38638299999999998</c:v>
                </c:pt>
                <c:pt idx="929">
                  <c:v>0.38638400000000001</c:v>
                </c:pt>
                <c:pt idx="930">
                  <c:v>0.38638699999999998</c:v>
                </c:pt>
                <c:pt idx="931">
                  <c:v>0.38638899999999998</c:v>
                </c:pt>
                <c:pt idx="932">
                  <c:v>0.38638600000000001</c:v>
                </c:pt>
                <c:pt idx="933">
                  <c:v>0.38638400000000001</c:v>
                </c:pt>
                <c:pt idx="934">
                  <c:v>0.38638699999999998</c:v>
                </c:pt>
                <c:pt idx="935">
                  <c:v>0.38638899999999998</c:v>
                </c:pt>
                <c:pt idx="936">
                  <c:v>0.38638699999999998</c:v>
                </c:pt>
                <c:pt idx="937">
                  <c:v>0.38639600000000002</c:v>
                </c:pt>
                <c:pt idx="938">
                  <c:v>0.38644600000000001</c:v>
                </c:pt>
                <c:pt idx="939">
                  <c:v>0.38661699999999999</c:v>
                </c:pt>
                <c:pt idx="940">
                  <c:v>0.38664900000000002</c:v>
                </c:pt>
                <c:pt idx="941">
                  <c:v>0.386793</c:v>
                </c:pt>
                <c:pt idx="942">
                  <c:v>0.38695600000000002</c:v>
                </c:pt>
                <c:pt idx="943">
                  <c:v>0.38703599999999999</c:v>
                </c:pt>
                <c:pt idx="944">
                  <c:v>0.387235</c:v>
                </c:pt>
                <c:pt idx="945">
                  <c:v>0.38751200000000002</c:v>
                </c:pt>
                <c:pt idx="946">
                  <c:v>0.38785999999999998</c:v>
                </c:pt>
                <c:pt idx="947">
                  <c:v>0.38836500000000002</c:v>
                </c:pt>
                <c:pt idx="948">
                  <c:v>0.38893100000000003</c:v>
                </c:pt>
                <c:pt idx="949">
                  <c:v>0.38942300000000002</c:v>
                </c:pt>
                <c:pt idx="950">
                  <c:v>0.38964399999999999</c:v>
                </c:pt>
                <c:pt idx="951">
                  <c:v>0.38966800000000001</c:v>
                </c:pt>
                <c:pt idx="952">
                  <c:v>0.38983699999999999</c:v>
                </c:pt>
                <c:pt idx="953">
                  <c:v>0.38992199999999999</c:v>
                </c:pt>
                <c:pt idx="954">
                  <c:v>0.389984</c:v>
                </c:pt>
                <c:pt idx="955">
                  <c:v>0.38996700000000001</c:v>
                </c:pt>
                <c:pt idx="956">
                  <c:v>0.38992599999999999</c:v>
                </c:pt>
                <c:pt idx="957">
                  <c:v>0.38991599999999998</c:v>
                </c:pt>
                <c:pt idx="958">
                  <c:v>0.38985599999999998</c:v>
                </c:pt>
                <c:pt idx="959">
                  <c:v>0.38984600000000003</c:v>
                </c:pt>
                <c:pt idx="960">
                  <c:v>0.389768</c:v>
                </c:pt>
                <c:pt idx="961">
                  <c:v>0.38976</c:v>
                </c:pt>
                <c:pt idx="962">
                  <c:v>0.38973600000000003</c:v>
                </c:pt>
                <c:pt idx="963">
                  <c:v>0.38973099999999999</c:v>
                </c:pt>
                <c:pt idx="964">
                  <c:v>0.38966800000000001</c:v>
                </c:pt>
                <c:pt idx="965">
                  <c:v>0.38966899999999999</c:v>
                </c:pt>
                <c:pt idx="966">
                  <c:v>0.38969599999999999</c:v>
                </c:pt>
                <c:pt idx="967">
                  <c:v>0.38966699999999999</c:v>
                </c:pt>
                <c:pt idx="968">
                  <c:v>0.38966000000000001</c:v>
                </c:pt>
                <c:pt idx="969">
                  <c:v>0.38966899999999999</c:v>
                </c:pt>
                <c:pt idx="970">
                  <c:v>0.38966299999999998</c:v>
                </c:pt>
                <c:pt idx="971">
                  <c:v>0.38965300000000003</c:v>
                </c:pt>
                <c:pt idx="972">
                  <c:v>0.389679</c:v>
                </c:pt>
                <c:pt idx="973">
                  <c:v>0.389683</c:v>
                </c:pt>
                <c:pt idx="974">
                  <c:v>0.38966800000000001</c:v>
                </c:pt>
                <c:pt idx="975">
                  <c:v>0.38966099999999998</c:v>
                </c:pt>
                <c:pt idx="976">
                  <c:v>0.38965699999999998</c:v>
                </c:pt>
                <c:pt idx="977">
                  <c:v>0.38965899999999998</c:v>
                </c:pt>
                <c:pt idx="978">
                  <c:v>0.38965300000000003</c:v>
                </c:pt>
                <c:pt idx="979">
                  <c:v>0.38962799999999997</c:v>
                </c:pt>
                <c:pt idx="980">
                  <c:v>0.38961600000000002</c:v>
                </c:pt>
                <c:pt idx="981">
                  <c:v>0.38962999999999998</c:v>
                </c:pt>
                <c:pt idx="982">
                  <c:v>0.38963900000000001</c:v>
                </c:pt>
                <c:pt idx="983">
                  <c:v>0.38964100000000002</c:v>
                </c:pt>
                <c:pt idx="984">
                  <c:v>0.389652</c:v>
                </c:pt>
                <c:pt idx="985">
                  <c:v>0.38966400000000001</c:v>
                </c:pt>
                <c:pt idx="986">
                  <c:v>0.38966400000000001</c:v>
                </c:pt>
                <c:pt idx="987">
                  <c:v>0.38966899999999999</c:v>
                </c:pt>
                <c:pt idx="988">
                  <c:v>0.38967499999999999</c:v>
                </c:pt>
                <c:pt idx="989">
                  <c:v>0.38967499999999999</c:v>
                </c:pt>
                <c:pt idx="990">
                  <c:v>0.38966800000000001</c:v>
                </c:pt>
                <c:pt idx="991">
                  <c:v>0.38967099999999999</c:v>
                </c:pt>
                <c:pt idx="992">
                  <c:v>0.38966400000000001</c:v>
                </c:pt>
                <c:pt idx="993">
                  <c:v>0.38962799999999997</c:v>
                </c:pt>
                <c:pt idx="994">
                  <c:v>0.38963900000000001</c:v>
                </c:pt>
                <c:pt idx="995">
                  <c:v>0.38962799999999997</c:v>
                </c:pt>
                <c:pt idx="996">
                  <c:v>0.389573</c:v>
                </c:pt>
                <c:pt idx="997">
                  <c:v>0.38947300000000001</c:v>
                </c:pt>
                <c:pt idx="998">
                  <c:v>0.389399</c:v>
                </c:pt>
                <c:pt idx="999">
                  <c:v>0.38938800000000001</c:v>
                </c:pt>
                <c:pt idx="1000">
                  <c:v>0.38934299999999999</c:v>
                </c:pt>
                <c:pt idx="1001">
                  <c:v>0.38914500000000002</c:v>
                </c:pt>
                <c:pt idx="1002">
                  <c:v>0.38913900000000001</c:v>
                </c:pt>
                <c:pt idx="1003">
                  <c:v>0.38902100000000001</c:v>
                </c:pt>
                <c:pt idx="1004">
                  <c:v>0.38888899999999998</c:v>
                </c:pt>
                <c:pt idx="1005">
                  <c:v>0.38871600000000001</c:v>
                </c:pt>
                <c:pt idx="1006">
                  <c:v>0.388461</c:v>
                </c:pt>
                <c:pt idx="1007">
                  <c:v>0.388104</c:v>
                </c:pt>
                <c:pt idx="1008">
                  <c:v>0.38775399999999999</c:v>
                </c:pt>
                <c:pt idx="1009">
                  <c:v>0.38710499999999998</c:v>
                </c:pt>
                <c:pt idx="1010">
                  <c:v>0.38712800000000003</c:v>
                </c:pt>
                <c:pt idx="1011">
                  <c:v>0.38654300000000003</c:v>
                </c:pt>
                <c:pt idx="1012">
                  <c:v>0.386542</c:v>
                </c:pt>
                <c:pt idx="1013">
                  <c:v>0.38644299999999998</c:v>
                </c:pt>
                <c:pt idx="1014">
                  <c:v>0.386494</c:v>
                </c:pt>
                <c:pt idx="1015">
                  <c:v>0.386465</c:v>
                </c:pt>
                <c:pt idx="1016">
                  <c:v>0.38650099999999998</c:v>
                </c:pt>
                <c:pt idx="1017">
                  <c:v>0.38659199999999999</c:v>
                </c:pt>
                <c:pt idx="1018">
                  <c:v>0.38656699999999999</c:v>
                </c:pt>
                <c:pt idx="1019">
                  <c:v>0.38661899999999999</c:v>
                </c:pt>
                <c:pt idx="1020">
                  <c:v>0.38669300000000001</c:v>
                </c:pt>
                <c:pt idx="1021">
                  <c:v>0.38675799999999999</c:v>
                </c:pt>
                <c:pt idx="1022">
                  <c:v>0.38674999999999998</c:v>
                </c:pt>
                <c:pt idx="1023">
                  <c:v>0.38677699999999998</c:v>
                </c:pt>
                <c:pt idx="1024">
                  <c:v>0.386799</c:v>
                </c:pt>
                <c:pt idx="1025">
                  <c:v>0.38678299999999999</c:v>
                </c:pt>
                <c:pt idx="1026">
                  <c:v>0.38680999999999999</c:v>
                </c:pt>
                <c:pt idx="1027">
                  <c:v>0.38682699999999998</c:v>
                </c:pt>
                <c:pt idx="1028">
                  <c:v>0.38680999999999999</c:v>
                </c:pt>
                <c:pt idx="1029">
                  <c:v>0.38681599999999999</c:v>
                </c:pt>
                <c:pt idx="1030">
                  <c:v>0.38683099999999998</c:v>
                </c:pt>
                <c:pt idx="1031">
                  <c:v>0.38682100000000003</c:v>
                </c:pt>
                <c:pt idx="1032">
                  <c:v>0.38682100000000003</c:v>
                </c:pt>
                <c:pt idx="1033">
                  <c:v>0.38683099999999998</c:v>
                </c:pt>
                <c:pt idx="1034">
                  <c:v>0.38682100000000003</c:v>
                </c:pt>
                <c:pt idx="1035">
                  <c:v>0.386818</c:v>
                </c:pt>
                <c:pt idx="1036">
                  <c:v>0.38682800000000001</c:v>
                </c:pt>
                <c:pt idx="1037">
                  <c:v>0.38683000000000001</c:v>
                </c:pt>
                <c:pt idx="1038">
                  <c:v>0.38682499999999997</c:v>
                </c:pt>
                <c:pt idx="1039">
                  <c:v>0.38683400000000001</c:v>
                </c:pt>
                <c:pt idx="1040">
                  <c:v>0.38682699999999998</c:v>
                </c:pt>
                <c:pt idx="1041">
                  <c:v>0.38681700000000002</c:v>
                </c:pt>
                <c:pt idx="1042">
                  <c:v>0.38683600000000001</c:v>
                </c:pt>
                <c:pt idx="1043">
                  <c:v>0.38683800000000002</c:v>
                </c:pt>
                <c:pt idx="1044">
                  <c:v>0.38681300000000002</c:v>
                </c:pt>
                <c:pt idx="1045">
                  <c:v>0.38682299999999997</c:v>
                </c:pt>
                <c:pt idx="1046">
                  <c:v>0.38684099999999999</c:v>
                </c:pt>
                <c:pt idx="1047">
                  <c:v>0.38683299999999998</c:v>
                </c:pt>
                <c:pt idx="1048">
                  <c:v>0.38681900000000002</c:v>
                </c:pt>
                <c:pt idx="1049">
                  <c:v>0.38684000000000002</c:v>
                </c:pt>
                <c:pt idx="1050">
                  <c:v>0.38683899999999999</c:v>
                </c:pt>
                <c:pt idx="1051">
                  <c:v>0.38681500000000002</c:v>
                </c:pt>
                <c:pt idx="1052">
                  <c:v>0.38683400000000001</c:v>
                </c:pt>
                <c:pt idx="1053">
                  <c:v>0.38686999999999999</c:v>
                </c:pt>
                <c:pt idx="1054">
                  <c:v>0.386959</c:v>
                </c:pt>
                <c:pt idx="1055">
                  <c:v>0.38708700000000001</c:v>
                </c:pt>
                <c:pt idx="1056">
                  <c:v>0.387185</c:v>
                </c:pt>
                <c:pt idx="1057">
                  <c:v>0.38736999999999999</c:v>
                </c:pt>
                <c:pt idx="1058">
                  <c:v>0.387409</c:v>
                </c:pt>
                <c:pt idx="1059">
                  <c:v>0.387517</c:v>
                </c:pt>
                <c:pt idx="1060">
                  <c:v>0.38767099999999999</c:v>
                </c:pt>
                <c:pt idx="1061">
                  <c:v>0.38786199999999998</c:v>
                </c:pt>
                <c:pt idx="1062">
                  <c:v>0.38830700000000001</c:v>
                </c:pt>
                <c:pt idx="1063">
                  <c:v>0.38888800000000001</c:v>
                </c:pt>
                <c:pt idx="1064">
                  <c:v>0.38941799999999999</c:v>
                </c:pt>
                <c:pt idx="1065">
                  <c:v>0.38964100000000002</c:v>
                </c:pt>
                <c:pt idx="1066">
                  <c:v>0.389708</c:v>
                </c:pt>
                <c:pt idx="1067">
                  <c:v>0.38977000000000001</c:v>
                </c:pt>
                <c:pt idx="1068">
                  <c:v>0.38997100000000001</c:v>
                </c:pt>
                <c:pt idx="1069">
                  <c:v>0.39002599999999998</c:v>
                </c:pt>
                <c:pt idx="1070">
                  <c:v>0.38999</c:v>
                </c:pt>
                <c:pt idx="1071">
                  <c:v>0.39003399999999999</c:v>
                </c:pt>
                <c:pt idx="1072">
                  <c:v>0.38994400000000001</c:v>
                </c:pt>
                <c:pt idx="1073">
                  <c:v>0.38989699999999999</c:v>
                </c:pt>
                <c:pt idx="1074">
                  <c:v>0.38984099999999999</c:v>
                </c:pt>
                <c:pt idx="1075">
                  <c:v>0.38982600000000001</c:v>
                </c:pt>
                <c:pt idx="1076">
                  <c:v>0.38978499999999999</c:v>
                </c:pt>
                <c:pt idx="1077">
                  <c:v>0.38975500000000002</c:v>
                </c:pt>
                <c:pt idx="1078">
                  <c:v>0.38975199999999999</c:v>
                </c:pt>
                <c:pt idx="1079">
                  <c:v>0.38975700000000002</c:v>
                </c:pt>
                <c:pt idx="1080">
                  <c:v>0.38970500000000002</c:v>
                </c:pt>
                <c:pt idx="1081">
                  <c:v>0.38970700000000003</c:v>
                </c:pt>
                <c:pt idx="1082">
                  <c:v>0.389712</c:v>
                </c:pt>
                <c:pt idx="1083">
                  <c:v>0.38967499999999999</c:v>
                </c:pt>
                <c:pt idx="1084">
                  <c:v>0.38966899999999999</c:v>
                </c:pt>
                <c:pt idx="1085">
                  <c:v>0.38967299999999999</c:v>
                </c:pt>
                <c:pt idx="1086">
                  <c:v>0.38967299999999999</c:v>
                </c:pt>
                <c:pt idx="1087">
                  <c:v>0.38966899999999999</c:v>
                </c:pt>
                <c:pt idx="1088">
                  <c:v>0.38967600000000002</c:v>
                </c:pt>
                <c:pt idx="1089">
                  <c:v>0.38968700000000001</c:v>
                </c:pt>
                <c:pt idx="1090">
                  <c:v>0.389683</c:v>
                </c:pt>
                <c:pt idx="1091">
                  <c:v>0.38969100000000001</c:v>
                </c:pt>
                <c:pt idx="1092">
                  <c:v>0.38969999999999999</c:v>
                </c:pt>
                <c:pt idx="1093">
                  <c:v>0.389679</c:v>
                </c:pt>
                <c:pt idx="1094">
                  <c:v>0.38966899999999999</c:v>
                </c:pt>
                <c:pt idx="1095">
                  <c:v>0.389708</c:v>
                </c:pt>
                <c:pt idx="1096">
                  <c:v>0.38970399999999999</c:v>
                </c:pt>
                <c:pt idx="1097">
                  <c:v>0.38964199999999999</c:v>
                </c:pt>
                <c:pt idx="1098">
                  <c:v>0.38965300000000003</c:v>
                </c:pt>
                <c:pt idx="1099">
                  <c:v>0.38969100000000001</c:v>
                </c:pt>
                <c:pt idx="1100">
                  <c:v>0.389656</c:v>
                </c:pt>
                <c:pt idx="1101">
                  <c:v>0.38963700000000001</c:v>
                </c:pt>
                <c:pt idx="1102">
                  <c:v>0.38967499999999999</c:v>
                </c:pt>
                <c:pt idx="1103">
                  <c:v>0.38967099999999999</c:v>
                </c:pt>
                <c:pt idx="1104">
                  <c:v>0.38964199999999999</c:v>
                </c:pt>
                <c:pt idx="1105">
                  <c:v>0.38966200000000001</c:v>
                </c:pt>
                <c:pt idx="1106">
                  <c:v>0.38969500000000001</c:v>
                </c:pt>
                <c:pt idx="1107">
                  <c:v>0.38967099999999999</c:v>
                </c:pt>
                <c:pt idx="1108">
                  <c:v>0.38967299999999999</c:v>
                </c:pt>
                <c:pt idx="1109">
                  <c:v>0.38968900000000001</c:v>
                </c:pt>
                <c:pt idx="1110">
                  <c:v>0.38966699999999999</c:v>
                </c:pt>
                <c:pt idx="1111">
                  <c:v>0.38963500000000001</c:v>
                </c:pt>
                <c:pt idx="1112">
                  <c:v>0.38958100000000001</c:v>
                </c:pt>
                <c:pt idx="1113">
                  <c:v>0.38946900000000001</c:v>
                </c:pt>
                <c:pt idx="1114">
                  <c:v>0.38937500000000003</c:v>
                </c:pt>
                <c:pt idx="1115">
                  <c:v>0.38939400000000002</c:v>
                </c:pt>
                <c:pt idx="1116">
                  <c:v>0.38938699999999998</c:v>
                </c:pt>
                <c:pt idx="1117">
                  <c:v>0.38919799999999999</c:v>
                </c:pt>
                <c:pt idx="1118">
                  <c:v>0.38910800000000001</c:v>
                </c:pt>
                <c:pt idx="1119">
                  <c:v>0.38900899999999999</c:v>
                </c:pt>
                <c:pt idx="1120">
                  <c:v>0.38883600000000001</c:v>
                </c:pt>
                <c:pt idx="1121">
                  <c:v>0.38845600000000002</c:v>
                </c:pt>
                <c:pt idx="1122">
                  <c:v>0.38816099999999998</c:v>
                </c:pt>
                <c:pt idx="1123">
                  <c:v>0.38780799999999999</c:v>
                </c:pt>
                <c:pt idx="1124">
                  <c:v>0.38730100000000001</c:v>
                </c:pt>
                <c:pt idx="1125">
                  <c:v>0.386766</c:v>
                </c:pt>
                <c:pt idx="1126">
                  <c:v>0.38646000000000003</c:v>
                </c:pt>
                <c:pt idx="1127">
                  <c:v>0.38620599999999999</c:v>
                </c:pt>
                <c:pt idx="1128">
                  <c:v>0.38612400000000002</c:v>
                </c:pt>
                <c:pt idx="1129">
                  <c:v>0.38618599999999997</c:v>
                </c:pt>
                <c:pt idx="1130">
                  <c:v>0.38611000000000001</c:v>
                </c:pt>
                <c:pt idx="1131">
                  <c:v>0.38617000000000001</c:v>
                </c:pt>
                <c:pt idx="1132">
                  <c:v>0.38620900000000002</c:v>
                </c:pt>
                <c:pt idx="1133">
                  <c:v>0.386266</c:v>
                </c:pt>
                <c:pt idx="1134">
                  <c:v>0.38626899999999997</c:v>
                </c:pt>
                <c:pt idx="1135">
                  <c:v>0.38626700000000003</c:v>
                </c:pt>
                <c:pt idx="1136">
                  <c:v>0.38635000000000003</c:v>
                </c:pt>
                <c:pt idx="1137">
                  <c:v>0.38645499999999999</c:v>
                </c:pt>
                <c:pt idx="1138">
                  <c:v>0.38644600000000001</c:v>
                </c:pt>
                <c:pt idx="1139">
                  <c:v>0.38645699999999999</c:v>
                </c:pt>
                <c:pt idx="1140">
                  <c:v>0.38648300000000002</c:v>
                </c:pt>
                <c:pt idx="1141">
                  <c:v>0.386486</c:v>
                </c:pt>
                <c:pt idx="1142">
                  <c:v>0.38649699999999998</c:v>
                </c:pt>
                <c:pt idx="1143">
                  <c:v>0.38649600000000001</c:v>
                </c:pt>
                <c:pt idx="1144">
                  <c:v>0.38647999999999999</c:v>
                </c:pt>
                <c:pt idx="1145">
                  <c:v>0.38649</c:v>
                </c:pt>
                <c:pt idx="1146">
                  <c:v>0.386519</c:v>
                </c:pt>
                <c:pt idx="1147">
                  <c:v>0.386515</c:v>
                </c:pt>
                <c:pt idx="1148">
                  <c:v>0.38650000000000001</c:v>
                </c:pt>
                <c:pt idx="1149">
                  <c:v>0.38650400000000001</c:v>
                </c:pt>
                <c:pt idx="1150">
                  <c:v>0.38650400000000001</c:v>
                </c:pt>
                <c:pt idx="1151">
                  <c:v>0.38648700000000002</c:v>
                </c:pt>
                <c:pt idx="1152">
                  <c:v>0.38649099999999997</c:v>
                </c:pt>
                <c:pt idx="1153">
                  <c:v>0.38651200000000002</c:v>
                </c:pt>
                <c:pt idx="1154">
                  <c:v>0.386515</c:v>
                </c:pt>
                <c:pt idx="1155">
                  <c:v>0.38652199999999998</c:v>
                </c:pt>
                <c:pt idx="1156">
                  <c:v>0.38652399999999998</c:v>
                </c:pt>
                <c:pt idx="1157">
                  <c:v>0.38650299999999999</c:v>
                </c:pt>
                <c:pt idx="1158">
                  <c:v>0.38651099999999999</c:v>
                </c:pt>
                <c:pt idx="1159">
                  <c:v>0.38652900000000001</c:v>
                </c:pt>
                <c:pt idx="1160">
                  <c:v>0.386519</c:v>
                </c:pt>
                <c:pt idx="1161">
                  <c:v>0.38651799999999997</c:v>
                </c:pt>
                <c:pt idx="1162">
                  <c:v>0.38652700000000001</c:v>
                </c:pt>
                <c:pt idx="1163">
                  <c:v>0.38652500000000001</c:v>
                </c:pt>
                <c:pt idx="1164">
                  <c:v>0.386521</c:v>
                </c:pt>
                <c:pt idx="1165">
                  <c:v>0.38652700000000001</c:v>
                </c:pt>
                <c:pt idx="1166">
                  <c:v>0.38652500000000001</c:v>
                </c:pt>
                <c:pt idx="1167">
                  <c:v>0.38652399999999998</c:v>
                </c:pt>
                <c:pt idx="1168">
                  <c:v>0.38654300000000003</c:v>
                </c:pt>
                <c:pt idx="1169">
                  <c:v>0.38659199999999999</c:v>
                </c:pt>
                <c:pt idx="1170">
                  <c:v>0.38672299999999998</c:v>
                </c:pt>
                <c:pt idx="1171">
                  <c:v>0.38678499999999999</c:v>
                </c:pt>
                <c:pt idx="1172">
                  <c:v>0.38690400000000003</c:v>
                </c:pt>
                <c:pt idx="1173">
                  <c:v>0.38707900000000001</c:v>
                </c:pt>
                <c:pt idx="1174">
                  <c:v>0.38713199999999998</c:v>
                </c:pt>
                <c:pt idx="1175">
                  <c:v>0.38728800000000002</c:v>
                </c:pt>
                <c:pt idx="1176">
                  <c:v>0.38747599999999999</c:v>
                </c:pt>
                <c:pt idx="1177">
                  <c:v>0.38773400000000002</c:v>
                </c:pt>
                <c:pt idx="1178">
                  <c:v>0.38817000000000002</c:v>
                </c:pt>
                <c:pt idx="1179">
                  <c:v>0.38876100000000002</c:v>
                </c:pt>
                <c:pt idx="1180">
                  <c:v>0.389376</c:v>
                </c:pt>
                <c:pt idx="1181">
                  <c:v>0.389567</c:v>
                </c:pt>
                <c:pt idx="1182">
                  <c:v>0.38957199999999997</c:v>
                </c:pt>
                <c:pt idx="1183">
                  <c:v>0.38974500000000001</c:v>
                </c:pt>
                <c:pt idx="1184">
                  <c:v>0.389876</c:v>
                </c:pt>
                <c:pt idx="1185">
                  <c:v>0.389961</c:v>
                </c:pt>
                <c:pt idx="1186">
                  <c:v>0.38995200000000002</c:v>
                </c:pt>
                <c:pt idx="1187">
                  <c:v>0.38991100000000001</c:v>
                </c:pt>
                <c:pt idx="1188">
                  <c:v>0.38983200000000001</c:v>
                </c:pt>
                <c:pt idx="1189">
                  <c:v>0.38986300000000002</c:v>
                </c:pt>
                <c:pt idx="1190">
                  <c:v>0.38981100000000002</c:v>
                </c:pt>
                <c:pt idx="1191">
                  <c:v>0.38971800000000001</c:v>
                </c:pt>
                <c:pt idx="1192">
                  <c:v>0.38972899999999999</c:v>
                </c:pt>
                <c:pt idx="1193">
                  <c:v>0.38973000000000002</c:v>
                </c:pt>
                <c:pt idx="1194">
                  <c:v>0.38968199999999997</c:v>
                </c:pt>
                <c:pt idx="1195">
                  <c:v>0.38963199999999998</c:v>
                </c:pt>
                <c:pt idx="1196">
                  <c:v>0.38961099999999999</c:v>
                </c:pt>
                <c:pt idx="1197">
                  <c:v>0.38961800000000002</c:v>
                </c:pt>
                <c:pt idx="1198">
                  <c:v>0.38961600000000002</c:v>
                </c:pt>
                <c:pt idx="1199">
                  <c:v>0.38961899999999999</c:v>
                </c:pt>
                <c:pt idx="1200">
                  <c:v>0.38961299999999999</c:v>
                </c:pt>
                <c:pt idx="1201">
                  <c:v>0.38960499999999998</c:v>
                </c:pt>
                <c:pt idx="1202">
                  <c:v>0.389602</c:v>
                </c:pt>
                <c:pt idx="1203">
                  <c:v>0.38961200000000001</c:v>
                </c:pt>
                <c:pt idx="1204">
                  <c:v>0.38960699999999998</c:v>
                </c:pt>
                <c:pt idx="1205">
                  <c:v>0.38957799999999998</c:v>
                </c:pt>
                <c:pt idx="1206">
                  <c:v>0.38957000000000003</c:v>
                </c:pt>
                <c:pt idx="1207">
                  <c:v>0.38957900000000001</c:v>
                </c:pt>
                <c:pt idx="1208">
                  <c:v>0.389573</c:v>
                </c:pt>
                <c:pt idx="1209">
                  <c:v>0.389569</c:v>
                </c:pt>
                <c:pt idx="1210">
                  <c:v>0.38960299999999998</c:v>
                </c:pt>
                <c:pt idx="1211">
                  <c:v>0.38960600000000001</c:v>
                </c:pt>
                <c:pt idx="1212">
                  <c:v>0.38958599999999999</c:v>
                </c:pt>
                <c:pt idx="1213">
                  <c:v>0.38960099999999998</c:v>
                </c:pt>
                <c:pt idx="1214">
                  <c:v>0.38961299999999999</c:v>
                </c:pt>
                <c:pt idx="1215">
                  <c:v>0.3896</c:v>
                </c:pt>
                <c:pt idx="1216">
                  <c:v>0.389602</c:v>
                </c:pt>
                <c:pt idx="1217">
                  <c:v>0.38960899999999998</c:v>
                </c:pt>
                <c:pt idx="1218">
                  <c:v>0.38960099999999998</c:v>
                </c:pt>
                <c:pt idx="1219">
                  <c:v>0.38959100000000002</c:v>
                </c:pt>
                <c:pt idx="1220">
                  <c:v>0.389594</c:v>
                </c:pt>
                <c:pt idx="1221">
                  <c:v>0.38958999999999999</c:v>
                </c:pt>
                <c:pt idx="1222">
                  <c:v>0.38958399999999999</c:v>
                </c:pt>
                <c:pt idx="1223">
                  <c:v>0.38959100000000002</c:v>
                </c:pt>
                <c:pt idx="1224">
                  <c:v>0.3896</c:v>
                </c:pt>
                <c:pt idx="1225">
                  <c:v>0.38958300000000001</c:v>
                </c:pt>
                <c:pt idx="1226">
                  <c:v>0.38957799999999998</c:v>
                </c:pt>
                <c:pt idx="1227">
                  <c:v>0.38956299999999999</c:v>
                </c:pt>
                <c:pt idx="1228">
                  <c:v>0.389428</c:v>
                </c:pt>
                <c:pt idx="1229">
                  <c:v>0.38933800000000002</c:v>
                </c:pt>
                <c:pt idx="1230">
                  <c:v>0.38933200000000001</c:v>
                </c:pt>
                <c:pt idx="1231">
                  <c:v>0.389293</c:v>
                </c:pt>
                <c:pt idx="1232">
                  <c:v>0.38918000000000003</c:v>
                </c:pt>
                <c:pt idx="1233">
                  <c:v>0.38907399999999998</c:v>
                </c:pt>
                <c:pt idx="1234">
                  <c:v>0.38902500000000001</c:v>
                </c:pt>
                <c:pt idx="1235">
                  <c:v>0.38888499999999998</c:v>
                </c:pt>
                <c:pt idx="1236">
                  <c:v>0.38858999999999999</c:v>
                </c:pt>
                <c:pt idx="1237">
                  <c:v>0.38826500000000003</c:v>
                </c:pt>
                <c:pt idx="1238">
                  <c:v>0.38789200000000001</c:v>
                </c:pt>
                <c:pt idx="1239">
                  <c:v>0.38747900000000002</c:v>
                </c:pt>
                <c:pt idx="1240">
                  <c:v>0.38680799999999999</c:v>
                </c:pt>
                <c:pt idx="1241">
                  <c:v>0.38662800000000003</c:v>
                </c:pt>
                <c:pt idx="1242">
                  <c:v>0.386181</c:v>
                </c:pt>
                <c:pt idx="1243">
                  <c:v>0.38611899999999999</c:v>
                </c:pt>
                <c:pt idx="1244">
                  <c:v>0.38606299999999999</c:v>
                </c:pt>
                <c:pt idx="1245">
                  <c:v>0.386048</c:v>
                </c:pt>
                <c:pt idx="1246">
                  <c:v>0.38608500000000001</c:v>
                </c:pt>
                <c:pt idx="1247">
                  <c:v>0.38607200000000003</c:v>
                </c:pt>
                <c:pt idx="1248">
                  <c:v>0.38619599999999998</c:v>
                </c:pt>
                <c:pt idx="1249">
                  <c:v>0.38612099999999999</c:v>
                </c:pt>
                <c:pt idx="1250">
                  <c:v>0.38613799999999998</c:v>
                </c:pt>
                <c:pt idx="1251">
                  <c:v>0.38616899999999998</c:v>
                </c:pt>
                <c:pt idx="1252">
                  <c:v>0.38624900000000001</c:v>
                </c:pt>
                <c:pt idx="1253">
                  <c:v>0.38630100000000001</c:v>
                </c:pt>
                <c:pt idx="1254">
                  <c:v>0.38632699999999998</c:v>
                </c:pt>
                <c:pt idx="1255">
                  <c:v>0.38633000000000001</c:v>
                </c:pt>
                <c:pt idx="1256">
                  <c:v>0.38633299999999998</c:v>
                </c:pt>
                <c:pt idx="1257">
                  <c:v>0.38634499999999999</c:v>
                </c:pt>
                <c:pt idx="1258">
                  <c:v>0.38634299999999999</c:v>
                </c:pt>
                <c:pt idx="1259">
                  <c:v>0.386351</c:v>
                </c:pt>
                <c:pt idx="1260">
                  <c:v>0.38635199999999997</c:v>
                </c:pt>
                <c:pt idx="1261">
                  <c:v>0.38634299999999999</c:v>
                </c:pt>
                <c:pt idx="1262">
                  <c:v>0.38633899999999999</c:v>
                </c:pt>
                <c:pt idx="1263">
                  <c:v>0.386349</c:v>
                </c:pt>
                <c:pt idx="1264">
                  <c:v>0.386355</c:v>
                </c:pt>
                <c:pt idx="1265">
                  <c:v>0.386349</c:v>
                </c:pt>
                <c:pt idx="1266">
                  <c:v>0.38634000000000002</c:v>
                </c:pt>
                <c:pt idx="1267">
                  <c:v>0.38636199999999998</c:v>
                </c:pt>
                <c:pt idx="1268">
                  <c:v>0.38636900000000002</c:v>
                </c:pt>
                <c:pt idx="1269">
                  <c:v>0.386353</c:v>
                </c:pt>
                <c:pt idx="1270">
                  <c:v>0.38634499999999999</c:v>
                </c:pt>
                <c:pt idx="1271">
                  <c:v>0.38636100000000001</c:v>
                </c:pt>
                <c:pt idx="1272">
                  <c:v>0.38635799999999998</c:v>
                </c:pt>
                <c:pt idx="1273">
                  <c:v>0.386347</c:v>
                </c:pt>
                <c:pt idx="1274">
                  <c:v>0.38635700000000001</c:v>
                </c:pt>
                <c:pt idx="1275">
                  <c:v>0.38636599999999999</c:v>
                </c:pt>
                <c:pt idx="1276">
                  <c:v>0.386351</c:v>
                </c:pt>
                <c:pt idx="1277">
                  <c:v>0.38633499999999998</c:v>
                </c:pt>
                <c:pt idx="1278">
                  <c:v>0.38634499999999999</c:v>
                </c:pt>
                <c:pt idx="1279">
                  <c:v>0.38635700000000001</c:v>
                </c:pt>
                <c:pt idx="1280">
                  <c:v>0.38635000000000003</c:v>
                </c:pt>
                <c:pt idx="1281">
                  <c:v>0.38636300000000001</c:v>
                </c:pt>
                <c:pt idx="1282">
                  <c:v>0.386374</c:v>
                </c:pt>
                <c:pt idx="1283">
                  <c:v>0.386376</c:v>
                </c:pt>
                <c:pt idx="1284">
                  <c:v>0.38638400000000001</c:v>
                </c:pt>
                <c:pt idx="1285">
                  <c:v>0.386434</c:v>
                </c:pt>
                <c:pt idx="1286">
                  <c:v>0.38662600000000003</c:v>
                </c:pt>
                <c:pt idx="1287">
                  <c:v>0.38669399999999998</c:v>
                </c:pt>
                <c:pt idx="1288">
                  <c:v>0.38682299999999997</c:v>
                </c:pt>
                <c:pt idx="1289">
                  <c:v>0.38700099999999998</c:v>
                </c:pt>
                <c:pt idx="1290">
                  <c:v>0.38707900000000001</c:v>
                </c:pt>
                <c:pt idx="1291">
                  <c:v>0.387237</c:v>
                </c:pt>
                <c:pt idx="1292">
                  <c:v>0.387513</c:v>
                </c:pt>
                <c:pt idx="1293">
                  <c:v>0.38790200000000002</c:v>
                </c:pt>
                <c:pt idx="1294">
                  <c:v>0.38850899999999999</c:v>
                </c:pt>
                <c:pt idx="1295">
                  <c:v>0.38917400000000002</c:v>
                </c:pt>
                <c:pt idx="1296">
                  <c:v>0.38941700000000001</c:v>
                </c:pt>
                <c:pt idx="1297">
                  <c:v>0.38942199999999999</c:v>
                </c:pt>
                <c:pt idx="1298">
                  <c:v>0.38947500000000002</c:v>
                </c:pt>
                <c:pt idx="1299">
                  <c:v>0.38963700000000001</c:v>
                </c:pt>
                <c:pt idx="1300">
                  <c:v>0.38967000000000002</c:v>
                </c:pt>
                <c:pt idx="1301">
                  <c:v>0.38973200000000002</c:v>
                </c:pt>
                <c:pt idx="1302">
                  <c:v>0.38967099999999999</c:v>
                </c:pt>
                <c:pt idx="1303">
                  <c:v>0.38963599999999998</c:v>
                </c:pt>
                <c:pt idx="1304">
                  <c:v>0.38968599999999998</c:v>
                </c:pt>
                <c:pt idx="1305">
                  <c:v>0.38957000000000003</c:v>
                </c:pt>
                <c:pt idx="1306">
                  <c:v>0.38946500000000001</c:v>
                </c:pt>
                <c:pt idx="1307">
                  <c:v>0.38949299999999998</c:v>
                </c:pt>
                <c:pt idx="1308">
                  <c:v>0.38947900000000002</c:v>
                </c:pt>
                <c:pt idx="1309">
                  <c:v>0.38945999999999997</c:v>
                </c:pt>
                <c:pt idx="1310">
                  <c:v>0.389405</c:v>
                </c:pt>
                <c:pt idx="1311">
                  <c:v>0.38933099999999998</c:v>
                </c:pt>
                <c:pt idx="1312">
                  <c:v>0.38932</c:v>
                </c:pt>
                <c:pt idx="1313">
                  <c:v>0.38932600000000001</c:v>
                </c:pt>
                <c:pt idx="1314">
                  <c:v>0.38933499999999999</c:v>
                </c:pt>
                <c:pt idx="1315">
                  <c:v>0.38931199999999999</c:v>
                </c:pt>
                <c:pt idx="1316">
                  <c:v>0.38930700000000001</c:v>
                </c:pt>
                <c:pt idx="1317">
                  <c:v>0.389322</c:v>
                </c:pt>
                <c:pt idx="1318">
                  <c:v>0.38930999999999999</c:v>
                </c:pt>
                <c:pt idx="1319">
                  <c:v>0.38930799999999999</c:v>
                </c:pt>
                <c:pt idx="1320">
                  <c:v>0.38932499999999998</c:v>
                </c:pt>
                <c:pt idx="1321">
                  <c:v>0.38931500000000002</c:v>
                </c:pt>
                <c:pt idx="1322">
                  <c:v>0.38930999999999999</c:v>
                </c:pt>
                <c:pt idx="1323">
                  <c:v>0.38934200000000002</c:v>
                </c:pt>
                <c:pt idx="1324">
                  <c:v>0.38933699999999999</c:v>
                </c:pt>
                <c:pt idx="1325">
                  <c:v>0.38929000000000002</c:v>
                </c:pt>
                <c:pt idx="1326">
                  <c:v>0.38930399999999998</c:v>
                </c:pt>
                <c:pt idx="1327">
                  <c:v>0.38931100000000002</c:v>
                </c:pt>
                <c:pt idx="1328">
                  <c:v>0.38929799999999998</c:v>
                </c:pt>
                <c:pt idx="1329">
                  <c:v>0.389289</c:v>
                </c:pt>
                <c:pt idx="1330">
                  <c:v>0.38930900000000002</c:v>
                </c:pt>
                <c:pt idx="1331">
                  <c:v>0.38930700000000001</c:v>
                </c:pt>
                <c:pt idx="1332">
                  <c:v>0.38930399999999998</c:v>
                </c:pt>
                <c:pt idx="1333">
                  <c:v>0.38943100000000003</c:v>
                </c:pt>
                <c:pt idx="1334">
                  <c:v>0.38943499999999998</c:v>
                </c:pt>
                <c:pt idx="1335">
                  <c:v>0.38940799999999998</c:v>
                </c:pt>
                <c:pt idx="1336">
                  <c:v>0.38940799999999998</c:v>
                </c:pt>
                <c:pt idx="1337">
                  <c:v>0.38942300000000002</c:v>
                </c:pt>
                <c:pt idx="1338">
                  <c:v>0.389407</c:v>
                </c:pt>
                <c:pt idx="1339">
                  <c:v>0.38939400000000002</c:v>
                </c:pt>
                <c:pt idx="1340">
                  <c:v>0.38939099999999999</c:v>
                </c:pt>
                <c:pt idx="1341">
                  <c:v>0.38936900000000002</c:v>
                </c:pt>
                <c:pt idx="1342">
                  <c:v>0.38932299999999997</c:v>
                </c:pt>
                <c:pt idx="1343">
                  <c:v>0.38930100000000001</c:v>
                </c:pt>
                <c:pt idx="1344">
                  <c:v>0.38914500000000002</c:v>
                </c:pt>
                <c:pt idx="1345">
                  <c:v>0.38895299999999999</c:v>
                </c:pt>
                <c:pt idx="1346">
                  <c:v>0.388961</c:v>
                </c:pt>
                <c:pt idx="1347">
                  <c:v>0.38897900000000002</c:v>
                </c:pt>
                <c:pt idx="1348">
                  <c:v>0.38881500000000002</c:v>
                </c:pt>
                <c:pt idx="1349">
                  <c:v>0.38868599999999998</c:v>
                </c:pt>
                <c:pt idx="1350">
                  <c:v>0.38859300000000002</c:v>
                </c:pt>
                <c:pt idx="1351">
                  <c:v>0.38839699999999999</c:v>
                </c:pt>
                <c:pt idx="1352">
                  <c:v>0.38794299999999998</c:v>
                </c:pt>
                <c:pt idx="1353">
                  <c:v>0.38759300000000002</c:v>
                </c:pt>
                <c:pt idx="1354">
                  <c:v>0.387216</c:v>
                </c:pt>
                <c:pt idx="1355">
                  <c:v>0.38664100000000001</c:v>
                </c:pt>
                <c:pt idx="1356">
                  <c:v>0.38632899999999998</c:v>
                </c:pt>
                <c:pt idx="1357">
                  <c:v>0.38598900000000003</c:v>
                </c:pt>
                <c:pt idx="1358">
                  <c:v>0.38577499999999998</c:v>
                </c:pt>
                <c:pt idx="1359">
                  <c:v>0.38572299999999998</c:v>
                </c:pt>
                <c:pt idx="1360">
                  <c:v>0.38577499999999998</c:v>
                </c:pt>
                <c:pt idx="1361">
                  <c:v>0.38576500000000002</c:v>
                </c:pt>
                <c:pt idx="1362">
                  <c:v>0.385712</c:v>
                </c:pt>
                <c:pt idx="1363">
                  <c:v>0.38578000000000001</c:v>
                </c:pt>
                <c:pt idx="1364">
                  <c:v>0.38594200000000001</c:v>
                </c:pt>
                <c:pt idx="1365">
                  <c:v>0.38581900000000002</c:v>
                </c:pt>
                <c:pt idx="1366">
                  <c:v>0.385681</c:v>
                </c:pt>
                <c:pt idx="1367">
                  <c:v>0.385795</c:v>
                </c:pt>
                <c:pt idx="1368">
                  <c:v>0.385988</c:v>
                </c:pt>
                <c:pt idx="1369">
                  <c:v>0.38594099999999998</c:v>
                </c:pt>
                <c:pt idx="1370">
                  <c:v>0.38586700000000002</c:v>
                </c:pt>
                <c:pt idx="1371">
                  <c:v>0.38594299999999998</c:v>
                </c:pt>
                <c:pt idx="1372">
                  <c:v>0.38603900000000002</c:v>
                </c:pt>
                <c:pt idx="1373">
                  <c:v>0.38597199999999998</c:v>
                </c:pt>
                <c:pt idx="1374">
                  <c:v>0.38591399999999998</c:v>
                </c:pt>
                <c:pt idx="1375">
                  <c:v>0.38599699999999998</c:v>
                </c:pt>
                <c:pt idx="1376">
                  <c:v>0.38602799999999998</c:v>
                </c:pt>
                <c:pt idx="1377">
                  <c:v>0.38593300000000003</c:v>
                </c:pt>
                <c:pt idx="1378">
                  <c:v>0.38591799999999998</c:v>
                </c:pt>
                <c:pt idx="1379">
                  <c:v>0.386017</c:v>
                </c:pt>
                <c:pt idx="1380">
                  <c:v>0.38601099999999999</c:v>
                </c:pt>
                <c:pt idx="1381">
                  <c:v>0.38592199999999999</c:v>
                </c:pt>
                <c:pt idx="1382">
                  <c:v>0.38595099999999999</c:v>
                </c:pt>
                <c:pt idx="1383">
                  <c:v>0.38602700000000001</c:v>
                </c:pt>
                <c:pt idx="1384">
                  <c:v>0.38599099999999997</c:v>
                </c:pt>
                <c:pt idx="1385">
                  <c:v>0.38593899999999998</c:v>
                </c:pt>
                <c:pt idx="1386">
                  <c:v>0.38597700000000001</c:v>
                </c:pt>
                <c:pt idx="1387">
                  <c:v>0.38600800000000002</c:v>
                </c:pt>
                <c:pt idx="1388">
                  <c:v>0.38597700000000001</c:v>
                </c:pt>
                <c:pt idx="1389">
                  <c:v>0.38595600000000002</c:v>
                </c:pt>
                <c:pt idx="1390">
                  <c:v>0.385994</c:v>
                </c:pt>
                <c:pt idx="1391">
                  <c:v>0.38600099999999998</c:v>
                </c:pt>
                <c:pt idx="1392">
                  <c:v>0.38596200000000003</c:v>
                </c:pt>
                <c:pt idx="1393">
                  <c:v>0.38597399999999998</c:v>
                </c:pt>
                <c:pt idx="1394">
                  <c:v>0.38599899999999998</c:v>
                </c:pt>
                <c:pt idx="1395">
                  <c:v>0.38599600000000001</c:v>
                </c:pt>
                <c:pt idx="1396">
                  <c:v>0.38598199999999999</c:v>
                </c:pt>
                <c:pt idx="1397">
                  <c:v>0.38597599999999999</c:v>
                </c:pt>
                <c:pt idx="1398">
                  <c:v>0.38600200000000001</c:v>
                </c:pt>
                <c:pt idx="1399">
                  <c:v>0.38600299999999999</c:v>
                </c:pt>
                <c:pt idx="1400">
                  <c:v>0.38600200000000001</c:v>
                </c:pt>
                <c:pt idx="1401">
                  <c:v>0.38607799999999998</c:v>
                </c:pt>
                <c:pt idx="1402">
                  <c:v>0.38627499999999998</c:v>
                </c:pt>
                <c:pt idx="1403">
                  <c:v>0.38638299999999998</c:v>
                </c:pt>
                <c:pt idx="1404">
                  <c:v>0.38651600000000003</c:v>
                </c:pt>
                <c:pt idx="1405">
                  <c:v>0.38659199999999999</c:v>
                </c:pt>
                <c:pt idx="1406">
                  <c:v>0.38671899999999998</c:v>
                </c:pt>
                <c:pt idx="1407">
                  <c:v>0.38691500000000001</c:v>
                </c:pt>
                <c:pt idx="1408">
                  <c:v>0.38716699999999998</c:v>
                </c:pt>
                <c:pt idx="1409">
                  <c:v>0.38753199999999999</c:v>
                </c:pt>
                <c:pt idx="1410">
                  <c:v>0.38805499999999998</c:v>
                </c:pt>
                <c:pt idx="1411">
                  <c:v>0.38863700000000001</c:v>
                </c:pt>
                <c:pt idx="1412">
                  <c:v>0.38883499999999999</c:v>
                </c:pt>
                <c:pt idx="1413">
                  <c:v>0.38895800000000003</c:v>
                </c:pt>
                <c:pt idx="1414">
                  <c:v>0.389075</c:v>
                </c:pt>
                <c:pt idx="1415">
                  <c:v>0.389208</c:v>
                </c:pt>
                <c:pt idx="1416">
                  <c:v>0.38925500000000002</c:v>
                </c:pt>
                <c:pt idx="1417">
                  <c:v>0.38927899999999999</c:v>
                </c:pt>
                <c:pt idx="1418">
                  <c:v>0.38924999999999998</c:v>
                </c:pt>
                <c:pt idx="1419">
                  <c:v>0.38913199999999998</c:v>
                </c:pt>
                <c:pt idx="1420">
                  <c:v>0.38915899999999998</c:v>
                </c:pt>
                <c:pt idx="1421">
                  <c:v>0.38907700000000001</c:v>
                </c:pt>
                <c:pt idx="1422">
                  <c:v>0.38902199999999998</c:v>
                </c:pt>
                <c:pt idx="1423">
                  <c:v>0.38902900000000001</c:v>
                </c:pt>
                <c:pt idx="1424">
                  <c:v>0.38899099999999998</c:v>
                </c:pt>
                <c:pt idx="1425">
                  <c:v>0.38894800000000002</c:v>
                </c:pt>
                <c:pt idx="1426">
                  <c:v>0.38889400000000002</c:v>
                </c:pt>
                <c:pt idx="1427">
                  <c:v>0.38886700000000002</c:v>
                </c:pt>
                <c:pt idx="1428">
                  <c:v>0.38886900000000002</c:v>
                </c:pt>
                <c:pt idx="1429">
                  <c:v>0.38888800000000001</c:v>
                </c:pt>
                <c:pt idx="1430">
                  <c:v>0.388874</c:v>
                </c:pt>
                <c:pt idx="1431">
                  <c:v>0.38884999999999997</c:v>
                </c:pt>
                <c:pt idx="1432">
                  <c:v>0.388876</c:v>
                </c:pt>
                <c:pt idx="1433">
                  <c:v>0.38887699999999997</c:v>
                </c:pt>
                <c:pt idx="1434">
                  <c:v>0.38885199999999998</c:v>
                </c:pt>
                <c:pt idx="1435">
                  <c:v>0.38884800000000003</c:v>
                </c:pt>
                <c:pt idx="1436">
                  <c:v>0.38886900000000002</c:v>
                </c:pt>
                <c:pt idx="1437">
                  <c:v>0.38886700000000002</c:v>
                </c:pt>
                <c:pt idx="1438">
                  <c:v>0.38884400000000002</c:v>
                </c:pt>
                <c:pt idx="1439">
                  <c:v>0.38884800000000003</c:v>
                </c:pt>
                <c:pt idx="1440">
                  <c:v>0.38886700000000002</c:v>
                </c:pt>
                <c:pt idx="1441">
                  <c:v>0.38885500000000001</c:v>
                </c:pt>
                <c:pt idx="1442">
                  <c:v>0.38883600000000001</c:v>
                </c:pt>
                <c:pt idx="1443">
                  <c:v>0.388853</c:v>
                </c:pt>
                <c:pt idx="1444">
                  <c:v>0.38886300000000001</c:v>
                </c:pt>
                <c:pt idx="1445">
                  <c:v>0.38884299999999999</c:v>
                </c:pt>
                <c:pt idx="1446">
                  <c:v>0.38883600000000001</c:v>
                </c:pt>
                <c:pt idx="1447">
                  <c:v>0.38885700000000001</c:v>
                </c:pt>
                <c:pt idx="1448">
                  <c:v>0.38885500000000001</c:v>
                </c:pt>
                <c:pt idx="1449">
                  <c:v>0.38883499999999999</c:v>
                </c:pt>
                <c:pt idx="1450">
                  <c:v>0.38883600000000001</c:v>
                </c:pt>
                <c:pt idx="1451">
                  <c:v>0.388851</c:v>
                </c:pt>
                <c:pt idx="1452">
                  <c:v>0.388851</c:v>
                </c:pt>
                <c:pt idx="1453">
                  <c:v>0.38883600000000001</c:v>
                </c:pt>
                <c:pt idx="1454">
                  <c:v>0.38884299999999999</c:v>
                </c:pt>
                <c:pt idx="1455">
                  <c:v>0.38884800000000003</c:v>
                </c:pt>
                <c:pt idx="1456">
                  <c:v>0.38884400000000002</c:v>
                </c:pt>
                <c:pt idx="1457">
                  <c:v>0.38883099999999998</c:v>
                </c:pt>
                <c:pt idx="1458">
                  <c:v>0.38881399999999999</c:v>
                </c:pt>
                <c:pt idx="1459">
                  <c:v>0.38874199999999998</c:v>
                </c:pt>
                <c:pt idx="1460">
                  <c:v>0.38867699999999999</c:v>
                </c:pt>
                <c:pt idx="1461">
                  <c:v>0.38858599999999999</c:v>
                </c:pt>
                <c:pt idx="1462">
                  <c:v>0.388569</c:v>
                </c:pt>
                <c:pt idx="1463">
                  <c:v>0.38855099999999998</c:v>
                </c:pt>
                <c:pt idx="1464">
                  <c:v>0.38839499999999999</c:v>
                </c:pt>
                <c:pt idx="1465">
                  <c:v>0.38828299999999999</c:v>
                </c:pt>
                <c:pt idx="1466">
                  <c:v>0.38818999999999998</c:v>
                </c:pt>
                <c:pt idx="1467">
                  <c:v>0.38794600000000001</c:v>
                </c:pt>
                <c:pt idx="1468">
                  <c:v>0.38756600000000002</c:v>
                </c:pt>
                <c:pt idx="1469">
                  <c:v>0.38719999999999999</c:v>
                </c:pt>
                <c:pt idx="1470">
                  <c:v>0.386851</c:v>
                </c:pt>
                <c:pt idx="1471">
                  <c:v>0.38633000000000001</c:v>
                </c:pt>
                <c:pt idx="1472">
                  <c:v>0.38621899999999998</c:v>
                </c:pt>
                <c:pt idx="1473">
                  <c:v>0.38571100000000003</c:v>
                </c:pt>
                <c:pt idx="1474">
                  <c:v>0.38561400000000001</c:v>
                </c:pt>
                <c:pt idx="1475">
                  <c:v>0.38553799999999999</c:v>
                </c:pt>
                <c:pt idx="1476">
                  <c:v>0.38551299999999999</c:v>
                </c:pt>
                <c:pt idx="1477">
                  <c:v>0.38552999999999998</c:v>
                </c:pt>
                <c:pt idx="1478">
                  <c:v>0.38550099999999998</c:v>
                </c:pt>
                <c:pt idx="1479">
                  <c:v>0.38552700000000001</c:v>
                </c:pt>
                <c:pt idx="1480">
                  <c:v>0.38553500000000002</c:v>
                </c:pt>
                <c:pt idx="1481">
                  <c:v>0.38555699999999998</c:v>
                </c:pt>
                <c:pt idx="1482">
                  <c:v>0.38554699999999997</c:v>
                </c:pt>
                <c:pt idx="1483">
                  <c:v>0.38557799999999998</c:v>
                </c:pt>
                <c:pt idx="1484">
                  <c:v>0.38565899999999997</c:v>
                </c:pt>
                <c:pt idx="1485">
                  <c:v>0.385656</c:v>
                </c:pt>
                <c:pt idx="1486">
                  <c:v>0.385658</c:v>
                </c:pt>
                <c:pt idx="1487">
                  <c:v>0.38567000000000001</c:v>
                </c:pt>
                <c:pt idx="1488">
                  <c:v>0.385683</c:v>
                </c:pt>
                <c:pt idx="1489">
                  <c:v>0.38568799999999998</c:v>
                </c:pt>
                <c:pt idx="1490">
                  <c:v>0.38568400000000003</c:v>
                </c:pt>
                <c:pt idx="1491">
                  <c:v>0.38567899999999999</c:v>
                </c:pt>
                <c:pt idx="1492">
                  <c:v>0.38568400000000003</c:v>
                </c:pt>
                <c:pt idx="1493">
                  <c:v>0.385683</c:v>
                </c:pt>
                <c:pt idx="1494">
                  <c:v>0.38567400000000002</c:v>
                </c:pt>
                <c:pt idx="1495">
                  <c:v>0.38567299999999999</c:v>
                </c:pt>
                <c:pt idx="1496">
                  <c:v>0.38568400000000003</c:v>
                </c:pt>
                <c:pt idx="1497">
                  <c:v>0.385683</c:v>
                </c:pt>
                <c:pt idx="1498">
                  <c:v>0.38567499999999999</c:v>
                </c:pt>
                <c:pt idx="1499">
                  <c:v>0.38568000000000002</c:v>
                </c:pt>
                <c:pt idx="1500">
                  <c:v>0.385685</c:v>
                </c:pt>
                <c:pt idx="1501">
                  <c:v>0.38568400000000003</c:v>
                </c:pt>
                <c:pt idx="1502">
                  <c:v>0.385681</c:v>
                </c:pt>
                <c:pt idx="1503">
                  <c:v>0.38568599999999997</c:v>
                </c:pt>
                <c:pt idx="1504">
                  <c:v>0.38569399999999998</c:v>
                </c:pt>
                <c:pt idx="1505">
                  <c:v>0.385687</c:v>
                </c:pt>
                <c:pt idx="1506">
                  <c:v>0.38568400000000003</c:v>
                </c:pt>
                <c:pt idx="1507">
                  <c:v>0.38569399999999998</c:v>
                </c:pt>
                <c:pt idx="1508">
                  <c:v>0.38569399999999998</c:v>
                </c:pt>
                <c:pt idx="1509">
                  <c:v>0.38568799999999998</c:v>
                </c:pt>
                <c:pt idx="1510">
                  <c:v>0.38568999999999998</c:v>
                </c:pt>
                <c:pt idx="1511">
                  <c:v>0.38569599999999998</c:v>
                </c:pt>
                <c:pt idx="1512">
                  <c:v>0.38569300000000001</c:v>
                </c:pt>
                <c:pt idx="1513">
                  <c:v>0.385689</c:v>
                </c:pt>
                <c:pt idx="1514">
                  <c:v>0.38569599999999998</c:v>
                </c:pt>
                <c:pt idx="1515">
                  <c:v>0.38570199999999999</c:v>
                </c:pt>
                <c:pt idx="1516">
                  <c:v>0.38572200000000001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1-41B8-B5B4-8A5569858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031647"/>
        <c:axId val="1254033311"/>
      </c:scatterChart>
      <c:valAx>
        <c:axId val="125403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33311"/>
        <c:crosses val="autoZero"/>
        <c:crossBetween val="midCat"/>
      </c:valAx>
      <c:valAx>
        <c:axId val="12540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3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v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three_groove!$E$1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3376640419947506E-2"/>
                  <c:y val="-0.29073417906095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three_groove!$B$2:$B$1524</c:f>
              <c:numCache>
                <c:formatCode>General</c:formatCode>
                <c:ptCount val="1523"/>
                <c:pt idx="0">
                  <c:v>0</c:v>
                </c:pt>
                <c:pt idx="1">
                  <c:v>3.3333000000000002E-2</c:v>
                </c:pt>
                <c:pt idx="2">
                  <c:v>6.6667000000000004E-2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0.16666700000000001</c:v>
                </c:pt>
                <c:pt idx="6">
                  <c:v>0.2</c:v>
                </c:pt>
                <c:pt idx="7">
                  <c:v>0.23333300000000001</c:v>
                </c:pt>
                <c:pt idx="8">
                  <c:v>0.26666699999999999</c:v>
                </c:pt>
                <c:pt idx="9">
                  <c:v>0.3</c:v>
                </c:pt>
                <c:pt idx="10">
                  <c:v>0.33333299999999999</c:v>
                </c:pt>
                <c:pt idx="11">
                  <c:v>0.36666700000000002</c:v>
                </c:pt>
                <c:pt idx="12">
                  <c:v>0.4</c:v>
                </c:pt>
                <c:pt idx="13">
                  <c:v>0.43333300000000002</c:v>
                </c:pt>
                <c:pt idx="14">
                  <c:v>0.466667</c:v>
                </c:pt>
                <c:pt idx="15">
                  <c:v>0.5</c:v>
                </c:pt>
                <c:pt idx="16">
                  <c:v>0.53333299999999995</c:v>
                </c:pt>
                <c:pt idx="17">
                  <c:v>0.56666700000000003</c:v>
                </c:pt>
                <c:pt idx="18">
                  <c:v>0.6</c:v>
                </c:pt>
                <c:pt idx="19">
                  <c:v>0.63333300000000003</c:v>
                </c:pt>
                <c:pt idx="20">
                  <c:v>0.66666700000000001</c:v>
                </c:pt>
                <c:pt idx="21">
                  <c:v>0.7</c:v>
                </c:pt>
                <c:pt idx="22">
                  <c:v>0.73333300000000001</c:v>
                </c:pt>
                <c:pt idx="23">
                  <c:v>0.76666699999999999</c:v>
                </c:pt>
                <c:pt idx="24">
                  <c:v>0.8</c:v>
                </c:pt>
                <c:pt idx="25">
                  <c:v>0.83333299999999999</c:v>
                </c:pt>
                <c:pt idx="26">
                  <c:v>0.86666699999999997</c:v>
                </c:pt>
                <c:pt idx="27">
                  <c:v>0.9</c:v>
                </c:pt>
                <c:pt idx="28">
                  <c:v>0.93333299999999997</c:v>
                </c:pt>
                <c:pt idx="29">
                  <c:v>0.96666700000000005</c:v>
                </c:pt>
                <c:pt idx="30">
                  <c:v>1</c:v>
                </c:pt>
                <c:pt idx="31">
                  <c:v>1.0333330000000001</c:v>
                </c:pt>
                <c:pt idx="32">
                  <c:v>1.066667</c:v>
                </c:pt>
                <c:pt idx="33">
                  <c:v>1.1000000000000001</c:v>
                </c:pt>
                <c:pt idx="34">
                  <c:v>1.1333329999999999</c:v>
                </c:pt>
                <c:pt idx="35">
                  <c:v>1.1666669999999999</c:v>
                </c:pt>
                <c:pt idx="36">
                  <c:v>1.2</c:v>
                </c:pt>
                <c:pt idx="37">
                  <c:v>1.233333</c:v>
                </c:pt>
                <c:pt idx="38">
                  <c:v>1.266667</c:v>
                </c:pt>
                <c:pt idx="39">
                  <c:v>1.3</c:v>
                </c:pt>
                <c:pt idx="40">
                  <c:v>1.3333330000000001</c:v>
                </c:pt>
                <c:pt idx="41">
                  <c:v>1.3666670000000001</c:v>
                </c:pt>
                <c:pt idx="42">
                  <c:v>1.4</c:v>
                </c:pt>
                <c:pt idx="43">
                  <c:v>1.433333</c:v>
                </c:pt>
                <c:pt idx="44">
                  <c:v>1.4666669999999999</c:v>
                </c:pt>
                <c:pt idx="45">
                  <c:v>1.5</c:v>
                </c:pt>
                <c:pt idx="46">
                  <c:v>1.5333330000000001</c:v>
                </c:pt>
                <c:pt idx="47">
                  <c:v>1.566667</c:v>
                </c:pt>
                <c:pt idx="48">
                  <c:v>1.6</c:v>
                </c:pt>
                <c:pt idx="49">
                  <c:v>1.6333329999999999</c:v>
                </c:pt>
                <c:pt idx="50">
                  <c:v>1.6666669999999999</c:v>
                </c:pt>
                <c:pt idx="51">
                  <c:v>1.7</c:v>
                </c:pt>
                <c:pt idx="52">
                  <c:v>1.733333</c:v>
                </c:pt>
                <c:pt idx="53">
                  <c:v>1.766667</c:v>
                </c:pt>
                <c:pt idx="54">
                  <c:v>1.8</c:v>
                </c:pt>
                <c:pt idx="55">
                  <c:v>1.8333330000000001</c:v>
                </c:pt>
                <c:pt idx="56">
                  <c:v>1.8666670000000001</c:v>
                </c:pt>
                <c:pt idx="57">
                  <c:v>1.9</c:v>
                </c:pt>
                <c:pt idx="58">
                  <c:v>1.933333</c:v>
                </c:pt>
                <c:pt idx="59">
                  <c:v>1.9666669999999999</c:v>
                </c:pt>
                <c:pt idx="60">
                  <c:v>2</c:v>
                </c:pt>
                <c:pt idx="61">
                  <c:v>2.0333329999999998</c:v>
                </c:pt>
                <c:pt idx="62">
                  <c:v>2.0666669999999998</c:v>
                </c:pt>
                <c:pt idx="63">
                  <c:v>2.1</c:v>
                </c:pt>
                <c:pt idx="64">
                  <c:v>2.1333329999999999</c:v>
                </c:pt>
                <c:pt idx="65">
                  <c:v>2.1666669999999999</c:v>
                </c:pt>
                <c:pt idx="66">
                  <c:v>2.2000000000000002</c:v>
                </c:pt>
                <c:pt idx="67">
                  <c:v>2.233333</c:v>
                </c:pt>
                <c:pt idx="68">
                  <c:v>2.266667</c:v>
                </c:pt>
                <c:pt idx="69">
                  <c:v>2.2999999999999998</c:v>
                </c:pt>
                <c:pt idx="70">
                  <c:v>2.3333330000000001</c:v>
                </c:pt>
                <c:pt idx="71">
                  <c:v>2.3666670000000001</c:v>
                </c:pt>
                <c:pt idx="72">
                  <c:v>2.4</c:v>
                </c:pt>
                <c:pt idx="73">
                  <c:v>2.4333330000000002</c:v>
                </c:pt>
                <c:pt idx="74">
                  <c:v>2.4666670000000002</c:v>
                </c:pt>
                <c:pt idx="75">
                  <c:v>2.5</c:v>
                </c:pt>
                <c:pt idx="76">
                  <c:v>2.5333329999999998</c:v>
                </c:pt>
                <c:pt idx="77">
                  <c:v>2.5666669999999998</c:v>
                </c:pt>
                <c:pt idx="78">
                  <c:v>2.6</c:v>
                </c:pt>
                <c:pt idx="79">
                  <c:v>2.6333329999999999</c:v>
                </c:pt>
                <c:pt idx="80">
                  <c:v>2.6666669999999999</c:v>
                </c:pt>
                <c:pt idx="81">
                  <c:v>2.7</c:v>
                </c:pt>
                <c:pt idx="82">
                  <c:v>2.733333</c:v>
                </c:pt>
                <c:pt idx="83">
                  <c:v>2.766667</c:v>
                </c:pt>
                <c:pt idx="84">
                  <c:v>2.8</c:v>
                </c:pt>
                <c:pt idx="85">
                  <c:v>2.8333330000000001</c:v>
                </c:pt>
                <c:pt idx="86">
                  <c:v>2.8666670000000001</c:v>
                </c:pt>
                <c:pt idx="87">
                  <c:v>2.9</c:v>
                </c:pt>
                <c:pt idx="88">
                  <c:v>2.9333330000000002</c:v>
                </c:pt>
                <c:pt idx="89">
                  <c:v>2.9666670000000002</c:v>
                </c:pt>
                <c:pt idx="90">
                  <c:v>3</c:v>
                </c:pt>
                <c:pt idx="91">
                  <c:v>3.0333329999999998</c:v>
                </c:pt>
                <c:pt idx="92">
                  <c:v>3.0666669999999998</c:v>
                </c:pt>
                <c:pt idx="93">
                  <c:v>3.1</c:v>
                </c:pt>
                <c:pt idx="94">
                  <c:v>3.1333329999999999</c:v>
                </c:pt>
                <c:pt idx="95">
                  <c:v>3.1666669999999999</c:v>
                </c:pt>
                <c:pt idx="96">
                  <c:v>3.2</c:v>
                </c:pt>
                <c:pt idx="97">
                  <c:v>3.233333</c:v>
                </c:pt>
                <c:pt idx="98">
                  <c:v>3.266667</c:v>
                </c:pt>
                <c:pt idx="99">
                  <c:v>3.3</c:v>
                </c:pt>
                <c:pt idx="100">
                  <c:v>3.3333330000000001</c:v>
                </c:pt>
                <c:pt idx="101">
                  <c:v>3.3666670000000001</c:v>
                </c:pt>
                <c:pt idx="102">
                  <c:v>3.4</c:v>
                </c:pt>
                <c:pt idx="103">
                  <c:v>3.4333330000000002</c:v>
                </c:pt>
                <c:pt idx="104">
                  <c:v>3.4666670000000002</c:v>
                </c:pt>
                <c:pt idx="105">
                  <c:v>3.5</c:v>
                </c:pt>
                <c:pt idx="106">
                  <c:v>3.5333329999999998</c:v>
                </c:pt>
                <c:pt idx="107">
                  <c:v>3.5666669999999998</c:v>
                </c:pt>
                <c:pt idx="108">
                  <c:v>3.6</c:v>
                </c:pt>
                <c:pt idx="109">
                  <c:v>3.6333329999999999</c:v>
                </c:pt>
                <c:pt idx="110">
                  <c:v>3.6666669999999999</c:v>
                </c:pt>
                <c:pt idx="111">
                  <c:v>3.7</c:v>
                </c:pt>
                <c:pt idx="112">
                  <c:v>3.733333</c:v>
                </c:pt>
                <c:pt idx="113">
                  <c:v>3.766667</c:v>
                </c:pt>
                <c:pt idx="114">
                  <c:v>3.8</c:v>
                </c:pt>
                <c:pt idx="115">
                  <c:v>3.8333330000000001</c:v>
                </c:pt>
                <c:pt idx="116">
                  <c:v>3.8666670000000001</c:v>
                </c:pt>
                <c:pt idx="117">
                  <c:v>3.9</c:v>
                </c:pt>
                <c:pt idx="118">
                  <c:v>3.9333330000000002</c:v>
                </c:pt>
                <c:pt idx="119">
                  <c:v>3.9666670000000002</c:v>
                </c:pt>
                <c:pt idx="120">
                  <c:v>4</c:v>
                </c:pt>
                <c:pt idx="121">
                  <c:v>4.0333329999999998</c:v>
                </c:pt>
                <c:pt idx="122">
                  <c:v>4.0666669999999998</c:v>
                </c:pt>
                <c:pt idx="123">
                  <c:v>4.0999999999999996</c:v>
                </c:pt>
                <c:pt idx="124">
                  <c:v>4.1333330000000004</c:v>
                </c:pt>
                <c:pt idx="125">
                  <c:v>4.1666670000000003</c:v>
                </c:pt>
                <c:pt idx="126">
                  <c:v>4.2</c:v>
                </c:pt>
                <c:pt idx="127">
                  <c:v>4.233333</c:v>
                </c:pt>
                <c:pt idx="128">
                  <c:v>4.266667</c:v>
                </c:pt>
                <c:pt idx="129">
                  <c:v>4.3</c:v>
                </c:pt>
                <c:pt idx="130">
                  <c:v>4.3333329999999997</c:v>
                </c:pt>
                <c:pt idx="131">
                  <c:v>4.3666669999999996</c:v>
                </c:pt>
                <c:pt idx="132">
                  <c:v>4.4000000000000004</c:v>
                </c:pt>
                <c:pt idx="133">
                  <c:v>4.4333330000000002</c:v>
                </c:pt>
                <c:pt idx="134">
                  <c:v>4.4666670000000002</c:v>
                </c:pt>
                <c:pt idx="135">
                  <c:v>4.5</c:v>
                </c:pt>
                <c:pt idx="136">
                  <c:v>4.5333329999999998</c:v>
                </c:pt>
                <c:pt idx="137">
                  <c:v>4.5666669999999998</c:v>
                </c:pt>
                <c:pt idx="138">
                  <c:v>4.5999999999999996</c:v>
                </c:pt>
                <c:pt idx="139">
                  <c:v>4.6333330000000004</c:v>
                </c:pt>
                <c:pt idx="140">
                  <c:v>4.6666670000000003</c:v>
                </c:pt>
                <c:pt idx="141">
                  <c:v>4.7</c:v>
                </c:pt>
                <c:pt idx="142">
                  <c:v>4.733333</c:v>
                </c:pt>
                <c:pt idx="143">
                  <c:v>4.766667</c:v>
                </c:pt>
                <c:pt idx="144">
                  <c:v>4.8</c:v>
                </c:pt>
                <c:pt idx="145">
                  <c:v>4.8333329999999997</c:v>
                </c:pt>
                <c:pt idx="146">
                  <c:v>4.8666669999999996</c:v>
                </c:pt>
                <c:pt idx="147">
                  <c:v>4.9000000000000004</c:v>
                </c:pt>
                <c:pt idx="148">
                  <c:v>4.9333330000000002</c:v>
                </c:pt>
                <c:pt idx="149">
                  <c:v>4.9666670000000002</c:v>
                </c:pt>
                <c:pt idx="150">
                  <c:v>5</c:v>
                </c:pt>
                <c:pt idx="151">
                  <c:v>5.0333329999999998</c:v>
                </c:pt>
                <c:pt idx="152">
                  <c:v>5.0666669999999998</c:v>
                </c:pt>
                <c:pt idx="153">
                  <c:v>5.0999999999999996</c:v>
                </c:pt>
                <c:pt idx="154">
                  <c:v>5.1333330000000004</c:v>
                </c:pt>
                <c:pt idx="155">
                  <c:v>5.1666670000000003</c:v>
                </c:pt>
                <c:pt idx="156">
                  <c:v>5.2</c:v>
                </c:pt>
                <c:pt idx="157">
                  <c:v>5.233333</c:v>
                </c:pt>
                <c:pt idx="158">
                  <c:v>5.266667</c:v>
                </c:pt>
                <c:pt idx="159">
                  <c:v>5.3</c:v>
                </c:pt>
                <c:pt idx="160">
                  <c:v>5.3333329999999997</c:v>
                </c:pt>
                <c:pt idx="161">
                  <c:v>5.3666669999999996</c:v>
                </c:pt>
                <c:pt idx="162">
                  <c:v>5.4</c:v>
                </c:pt>
                <c:pt idx="163">
                  <c:v>5.4333330000000002</c:v>
                </c:pt>
                <c:pt idx="164">
                  <c:v>5.4666670000000002</c:v>
                </c:pt>
                <c:pt idx="165">
                  <c:v>5.5</c:v>
                </c:pt>
                <c:pt idx="166">
                  <c:v>5.5333329999999998</c:v>
                </c:pt>
                <c:pt idx="167">
                  <c:v>5.5666669999999998</c:v>
                </c:pt>
                <c:pt idx="168">
                  <c:v>5.6</c:v>
                </c:pt>
                <c:pt idx="169">
                  <c:v>5.6333330000000004</c:v>
                </c:pt>
                <c:pt idx="170">
                  <c:v>5.6666670000000003</c:v>
                </c:pt>
                <c:pt idx="171">
                  <c:v>5.7</c:v>
                </c:pt>
                <c:pt idx="172">
                  <c:v>5.733333</c:v>
                </c:pt>
                <c:pt idx="173">
                  <c:v>5.766667</c:v>
                </c:pt>
                <c:pt idx="174">
                  <c:v>5.8</c:v>
                </c:pt>
                <c:pt idx="175">
                  <c:v>5.8333329999999997</c:v>
                </c:pt>
                <c:pt idx="176">
                  <c:v>5.8666669999999996</c:v>
                </c:pt>
                <c:pt idx="177">
                  <c:v>5.9</c:v>
                </c:pt>
                <c:pt idx="178">
                  <c:v>5.9333330000000002</c:v>
                </c:pt>
                <c:pt idx="179">
                  <c:v>5.9666670000000002</c:v>
                </c:pt>
                <c:pt idx="180">
                  <c:v>6</c:v>
                </c:pt>
                <c:pt idx="181">
                  <c:v>6.0333329999999998</c:v>
                </c:pt>
                <c:pt idx="182">
                  <c:v>6.0666669999999998</c:v>
                </c:pt>
                <c:pt idx="183">
                  <c:v>6.1</c:v>
                </c:pt>
                <c:pt idx="184">
                  <c:v>6.1333330000000004</c:v>
                </c:pt>
                <c:pt idx="185">
                  <c:v>6.1666670000000003</c:v>
                </c:pt>
                <c:pt idx="186">
                  <c:v>6.2</c:v>
                </c:pt>
                <c:pt idx="187">
                  <c:v>6.233333</c:v>
                </c:pt>
                <c:pt idx="188">
                  <c:v>6.266667</c:v>
                </c:pt>
                <c:pt idx="189">
                  <c:v>6.3</c:v>
                </c:pt>
                <c:pt idx="190">
                  <c:v>6.3333329999999997</c:v>
                </c:pt>
                <c:pt idx="191">
                  <c:v>6.3666669999999996</c:v>
                </c:pt>
                <c:pt idx="192">
                  <c:v>6.4</c:v>
                </c:pt>
                <c:pt idx="193">
                  <c:v>6.4333330000000002</c:v>
                </c:pt>
                <c:pt idx="194">
                  <c:v>6.4666670000000002</c:v>
                </c:pt>
                <c:pt idx="195">
                  <c:v>6.5</c:v>
                </c:pt>
                <c:pt idx="196">
                  <c:v>6.5333329999999998</c:v>
                </c:pt>
                <c:pt idx="197">
                  <c:v>6.5666669999999998</c:v>
                </c:pt>
                <c:pt idx="198">
                  <c:v>6.6</c:v>
                </c:pt>
                <c:pt idx="199">
                  <c:v>6.6333330000000004</c:v>
                </c:pt>
                <c:pt idx="200">
                  <c:v>6.6666670000000003</c:v>
                </c:pt>
                <c:pt idx="201">
                  <c:v>6.7</c:v>
                </c:pt>
                <c:pt idx="202">
                  <c:v>6.733333</c:v>
                </c:pt>
                <c:pt idx="203">
                  <c:v>6.766667</c:v>
                </c:pt>
                <c:pt idx="204">
                  <c:v>6.8</c:v>
                </c:pt>
                <c:pt idx="205">
                  <c:v>6.8333329999999997</c:v>
                </c:pt>
                <c:pt idx="206">
                  <c:v>6.8666669999999996</c:v>
                </c:pt>
                <c:pt idx="207">
                  <c:v>6.9</c:v>
                </c:pt>
                <c:pt idx="208">
                  <c:v>6.9333330000000002</c:v>
                </c:pt>
                <c:pt idx="209">
                  <c:v>6.9666670000000002</c:v>
                </c:pt>
                <c:pt idx="210">
                  <c:v>7</c:v>
                </c:pt>
                <c:pt idx="211">
                  <c:v>7.0333329999999998</c:v>
                </c:pt>
                <c:pt idx="212">
                  <c:v>7.0666669999999998</c:v>
                </c:pt>
                <c:pt idx="213">
                  <c:v>7.1</c:v>
                </c:pt>
                <c:pt idx="214">
                  <c:v>7.1333330000000004</c:v>
                </c:pt>
                <c:pt idx="215">
                  <c:v>7.1666670000000003</c:v>
                </c:pt>
                <c:pt idx="216">
                  <c:v>7.2</c:v>
                </c:pt>
                <c:pt idx="217">
                  <c:v>7.233333</c:v>
                </c:pt>
                <c:pt idx="218">
                  <c:v>7.266667</c:v>
                </c:pt>
                <c:pt idx="219">
                  <c:v>7.3</c:v>
                </c:pt>
                <c:pt idx="220">
                  <c:v>7.3333329999999997</c:v>
                </c:pt>
                <c:pt idx="221">
                  <c:v>7.3666669999999996</c:v>
                </c:pt>
                <c:pt idx="222">
                  <c:v>7.4</c:v>
                </c:pt>
                <c:pt idx="223">
                  <c:v>7.4333330000000002</c:v>
                </c:pt>
                <c:pt idx="224">
                  <c:v>7.4666670000000002</c:v>
                </c:pt>
                <c:pt idx="225">
                  <c:v>7.5</c:v>
                </c:pt>
                <c:pt idx="226">
                  <c:v>7.5333329999999998</c:v>
                </c:pt>
                <c:pt idx="227">
                  <c:v>7.5666669999999998</c:v>
                </c:pt>
                <c:pt idx="228">
                  <c:v>7.6</c:v>
                </c:pt>
                <c:pt idx="229">
                  <c:v>7.6333330000000004</c:v>
                </c:pt>
                <c:pt idx="230">
                  <c:v>7.6666670000000003</c:v>
                </c:pt>
                <c:pt idx="231">
                  <c:v>7.7</c:v>
                </c:pt>
                <c:pt idx="232">
                  <c:v>7.733333</c:v>
                </c:pt>
                <c:pt idx="233">
                  <c:v>7.766667</c:v>
                </c:pt>
                <c:pt idx="234">
                  <c:v>7.8</c:v>
                </c:pt>
                <c:pt idx="235">
                  <c:v>7.8333329999999997</c:v>
                </c:pt>
                <c:pt idx="236">
                  <c:v>7.8666669999999996</c:v>
                </c:pt>
                <c:pt idx="237">
                  <c:v>7.9</c:v>
                </c:pt>
                <c:pt idx="238">
                  <c:v>7.9333330000000002</c:v>
                </c:pt>
                <c:pt idx="239">
                  <c:v>7.9666670000000002</c:v>
                </c:pt>
                <c:pt idx="240">
                  <c:v>8</c:v>
                </c:pt>
                <c:pt idx="241">
                  <c:v>8.0333330000000007</c:v>
                </c:pt>
                <c:pt idx="242">
                  <c:v>8.0666670000000007</c:v>
                </c:pt>
                <c:pt idx="243">
                  <c:v>8.1</c:v>
                </c:pt>
                <c:pt idx="244">
                  <c:v>8.1333330000000004</c:v>
                </c:pt>
                <c:pt idx="245">
                  <c:v>8.1666670000000003</c:v>
                </c:pt>
                <c:pt idx="246">
                  <c:v>8.1999999999999993</c:v>
                </c:pt>
                <c:pt idx="247">
                  <c:v>8.233333</c:v>
                </c:pt>
                <c:pt idx="248">
                  <c:v>8.266667</c:v>
                </c:pt>
                <c:pt idx="249">
                  <c:v>8.3000000000000007</c:v>
                </c:pt>
                <c:pt idx="250">
                  <c:v>8.3333329999999997</c:v>
                </c:pt>
                <c:pt idx="251">
                  <c:v>8.3666669999999996</c:v>
                </c:pt>
                <c:pt idx="252">
                  <c:v>8.4</c:v>
                </c:pt>
                <c:pt idx="253">
                  <c:v>8.4333329999999993</c:v>
                </c:pt>
                <c:pt idx="254">
                  <c:v>8.4666669999999993</c:v>
                </c:pt>
                <c:pt idx="255">
                  <c:v>8.5</c:v>
                </c:pt>
                <c:pt idx="256">
                  <c:v>8.5333330000000007</c:v>
                </c:pt>
                <c:pt idx="257">
                  <c:v>8.5666670000000007</c:v>
                </c:pt>
                <c:pt idx="258">
                  <c:v>8.6</c:v>
                </c:pt>
                <c:pt idx="259">
                  <c:v>8.6333330000000004</c:v>
                </c:pt>
                <c:pt idx="260">
                  <c:v>8.6666670000000003</c:v>
                </c:pt>
                <c:pt idx="261">
                  <c:v>8.6999999999999993</c:v>
                </c:pt>
                <c:pt idx="262">
                  <c:v>8.733333</c:v>
                </c:pt>
                <c:pt idx="263">
                  <c:v>8.766667</c:v>
                </c:pt>
                <c:pt idx="264">
                  <c:v>8.8000000000000007</c:v>
                </c:pt>
                <c:pt idx="265">
                  <c:v>8.8333329999999997</c:v>
                </c:pt>
                <c:pt idx="266">
                  <c:v>8.8666669999999996</c:v>
                </c:pt>
                <c:pt idx="267">
                  <c:v>8.9</c:v>
                </c:pt>
                <c:pt idx="268">
                  <c:v>8.9333329999999993</c:v>
                </c:pt>
                <c:pt idx="269">
                  <c:v>8.9666669999999993</c:v>
                </c:pt>
                <c:pt idx="270">
                  <c:v>9</c:v>
                </c:pt>
                <c:pt idx="271">
                  <c:v>9.0333330000000007</c:v>
                </c:pt>
                <c:pt idx="272">
                  <c:v>9.0666670000000007</c:v>
                </c:pt>
                <c:pt idx="273">
                  <c:v>9.1</c:v>
                </c:pt>
                <c:pt idx="274">
                  <c:v>9.1333330000000004</c:v>
                </c:pt>
                <c:pt idx="275">
                  <c:v>9.1666670000000003</c:v>
                </c:pt>
                <c:pt idx="276">
                  <c:v>9.1999999999999993</c:v>
                </c:pt>
                <c:pt idx="277">
                  <c:v>9.233333</c:v>
                </c:pt>
                <c:pt idx="278">
                  <c:v>9.266667</c:v>
                </c:pt>
                <c:pt idx="279">
                  <c:v>9.3000000000000007</c:v>
                </c:pt>
                <c:pt idx="280">
                  <c:v>9.3333329999999997</c:v>
                </c:pt>
                <c:pt idx="281">
                  <c:v>9.3666669999999996</c:v>
                </c:pt>
                <c:pt idx="282">
                  <c:v>9.4</c:v>
                </c:pt>
                <c:pt idx="283">
                  <c:v>9.4333329999999993</c:v>
                </c:pt>
                <c:pt idx="284">
                  <c:v>9.4666669999999993</c:v>
                </c:pt>
                <c:pt idx="285">
                  <c:v>9.5</c:v>
                </c:pt>
                <c:pt idx="286">
                  <c:v>9.5333330000000007</c:v>
                </c:pt>
                <c:pt idx="287">
                  <c:v>9.5666670000000007</c:v>
                </c:pt>
                <c:pt idx="288">
                  <c:v>9.6</c:v>
                </c:pt>
                <c:pt idx="289">
                  <c:v>9.6333330000000004</c:v>
                </c:pt>
                <c:pt idx="290">
                  <c:v>9.6666670000000003</c:v>
                </c:pt>
                <c:pt idx="291">
                  <c:v>9.6999999999999993</c:v>
                </c:pt>
                <c:pt idx="292">
                  <c:v>9.733333</c:v>
                </c:pt>
                <c:pt idx="293">
                  <c:v>9.766667</c:v>
                </c:pt>
                <c:pt idx="294">
                  <c:v>9.8000000000000007</c:v>
                </c:pt>
                <c:pt idx="295">
                  <c:v>9.8333329999999997</c:v>
                </c:pt>
                <c:pt idx="296">
                  <c:v>9.8666669999999996</c:v>
                </c:pt>
                <c:pt idx="297">
                  <c:v>9.9</c:v>
                </c:pt>
                <c:pt idx="298">
                  <c:v>9.9333329999999993</c:v>
                </c:pt>
                <c:pt idx="299">
                  <c:v>9.9666669999999993</c:v>
                </c:pt>
                <c:pt idx="300">
                  <c:v>10</c:v>
                </c:pt>
                <c:pt idx="301">
                  <c:v>10.033333000000001</c:v>
                </c:pt>
                <c:pt idx="302">
                  <c:v>10.066667000000001</c:v>
                </c:pt>
                <c:pt idx="303">
                  <c:v>10.1</c:v>
                </c:pt>
                <c:pt idx="304">
                  <c:v>10.133333</c:v>
                </c:pt>
                <c:pt idx="305">
                  <c:v>10.166667</c:v>
                </c:pt>
                <c:pt idx="306">
                  <c:v>10.199999999999999</c:v>
                </c:pt>
                <c:pt idx="307">
                  <c:v>10.233333</c:v>
                </c:pt>
                <c:pt idx="308">
                  <c:v>10.266667</c:v>
                </c:pt>
                <c:pt idx="309">
                  <c:v>10.3</c:v>
                </c:pt>
                <c:pt idx="310">
                  <c:v>10.333333</c:v>
                </c:pt>
                <c:pt idx="311">
                  <c:v>10.366667</c:v>
                </c:pt>
                <c:pt idx="312">
                  <c:v>10.4</c:v>
                </c:pt>
                <c:pt idx="313">
                  <c:v>10.433332999999999</c:v>
                </c:pt>
                <c:pt idx="314">
                  <c:v>10.466666999999999</c:v>
                </c:pt>
                <c:pt idx="315">
                  <c:v>10.5</c:v>
                </c:pt>
                <c:pt idx="316">
                  <c:v>10.533333000000001</c:v>
                </c:pt>
                <c:pt idx="317">
                  <c:v>10.566667000000001</c:v>
                </c:pt>
                <c:pt idx="318">
                  <c:v>10.6</c:v>
                </c:pt>
                <c:pt idx="319">
                  <c:v>10.633333</c:v>
                </c:pt>
                <c:pt idx="320">
                  <c:v>10.666667</c:v>
                </c:pt>
                <c:pt idx="321">
                  <c:v>10.7</c:v>
                </c:pt>
                <c:pt idx="322">
                  <c:v>10.733333</c:v>
                </c:pt>
                <c:pt idx="323">
                  <c:v>10.766667</c:v>
                </c:pt>
                <c:pt idx="324">
                  <c:v>10.8</c:v>
                </c:pt>
                <c:pt idx="325">
                  <c:v>10.833333</c:v>
                </c:pt>
                <c:pt idx="326">
                  <c:v>10.866667</c:v>
                </c:pt>
                <c:pt idx="327">
                  <c:v>10.9</c:v>
                </c:pt>
                <c:pt idx="328">
                  <c:v>10.933332999999999</c:v>
                </c:pt>
                <c:pt idx="329">
                  <c:v>10.966666999999999</c:v>
                </c:pt>
                <c:pt idx="330">
                  <c:v>11</c:v>
                </c:pt>
                <c:pt idx="331">
                  <c:v>11.033333000000001</c:v>
                </c:pt>
                <c:pt idx="332">
                  <c:v>11.066667000000001</c:v>
                </c:pt>
                <c:pt idx="333">
                  <c:v>11.1</c:v>
                </c:pt>
                <c:pt idx="334">
                  <c:v>11.133333</c:v>
                </c:pt>
                <c:pt idx="335">
                  <c:v>11.166667</c:v>
                </c:pt>
                <c:pt idx="336">
                  <c:v>11.2</c:v>
                </c:pt>
                <c:pt idx="337">
                  <c:v>11.233333</c:v>
                </c:pt>
                <c:pt idx="338">
                  <c:v>11.266667</c:v>
                </c:pt>
                <c:pt idx="339">
                  <c:v>11.3</c:v>
                </c:pt>
                <c:pt idx="340">
                  <c:v>11.333333</c:v>
                </c:pt>
                <c:pt idx="341">
                  <c:v>11.366667</c:v>
                </c:pt>
                <c:pt idx="342">
                  <c:v>11.4</c:v>
                </c:pt>
                <c:pt idx="343">
                  <c:v>11.433332999999999</c:v>
                </c:pt>
                <c:pt idx="344">
                  <c:v>11.466666999999999</c:v>
                </c:pt>
                <c:pt idx="345">
                  <c:v>11.5</c:v>
                </c:pt>
                <c:pt idx="346">
                  <c:v>11.533333000000001</c:v>
                </c:pt>
                <c:pt idx="347">
                  <c:v>11.566667000000001</c:v>
                </c:pt>
                <c:pt idx="348">
                  <c:v>11.6</c:v>
                </c:pt>
                <c:pt idx="349">
                  <c:v>11.633333</c:v>
                </c:pt>
                <c:pt idx="350">
                  <c:v>11.666667</c:v>
                </c:pt>
                <c:pt idx="351">
                  <c:v>11.7</c:v>
                </c:pt>
                <c:pt idx="352">
                  <c:v>11.733333</c:v>
                </c:pt>
                <c:pt idx="353">
                  <c:v>11.766667</c:v>
                </c:pt>
                <c:pt idx="354">
                  <c:v>11.8</c:v>
                </c:pt>
                <c:pt idx="355">
                  <c:v>11.833333</c:v>
                </c:pt>
                <c:pt idx="356">
                  <c:v>11.866667</c:v>
                </c:pt>
                <c:pt idx="357">
                  <c:v>11.9</c:v>
                </c:pt>
                <c:pt idx="358">
                  <c:v>11.933332999999999</c:v>
                </c:pt>
                <c:pt idx="359">
                  <c:v>11.966666999999999</c:v>
                </c:pt>
                <c:pt idx="360">
                  <c:v>12</c:v>
                </c:pt>
                <c:pt idx="361">
                  <c:v>12.033333000000001</c:v>
                </c:pt>
                <c:pt idx="362">
                  <c:v>12.066667000000001</c:v>
                </c:pt>
                <c:pt idx="363">
                  <c:v>12.1</c:v>
                </c:pt>
                <c:pt idx="364">
                  <c:v>12.133333</c:v>
                </c:pt>
                <c:pt idx="365">
                  <c:v>12.166667</c:v>
                </c:pt>
                <c:pt idx="366">
                  <c:v>12.2</c:v>
                </c:pt>
                <c:pt idx="367">
                  <c:v>12.233333</c:v>
                </c:pt>
                <c:pt idx="368">
                  <c:v>12.266667</c:v>
                </c:pt>
                <c:pt idx="369">
                  <c:v>12.3</c:v>
                </c:pt>
                <c:pt idx="370">
                  <c:v>12.333333</c:v>
                </c:pt>
                <c:pt idx="371">
                  <c:v>12.366667</c:v>
                </c:pt>
                <c:pt idx="372">
                  <c:v>12.4</c:v>
                </c:pt>
                <c:pt idx="373">
                  <c:v>12.433332999999999</c:v>
                </c:pt>
                <c:pt idx="374">
                  <c:v>12.466666999999999</c:v>
                </c:pt>
                <c:pt idx="375">
                  <c:v>12.5</c:v>
                </c:pt>
                <c:pt idx="376">
                  <c:v>12.533333000000001</c:v>
                </c:pt>
                <c:pt idx="377">
                  <c:v>12.566667000000001</c:v>
                </c:pt>
                <c:pt idx="378">
                  <c:v>12.6</c:v>
                </c:pt>
                <c:pt idx="379">
                  <c:v>12.633333</c:v>
                </c:pt>
                <c:pt idx="380">
                  <c:v>12.666667</c:v>
                </c:pt>
                <c:pt idx="381">
                  <c:v>12.7</c:v>
                </c:pt>
                <c:pt idx="382">
                  <c:v>12.733333</c:v>
                </c:pt>
                <c:pt idx="383">
                  <c:v>12.766667</c:v>
                </c:pt>
                <c:pt idx="384">
                  <c:v>12.8</c:v>
                </c:pt>
                <c:pt idx="385">
                  <c:v>12.833333</c:v>
                </c:pt>
                <c:pt idx="386">
                  <c:v>12.866667</c:v>
                </c:pt>
                <c:pt idx="387">
                  <c:v>12.9</c:v>
                </c:pt>
                <c:pt idx="388">
                  <c:v>12.933332999999999</c:v>
                </c:pt>
                <c:pt idx="389">
                  <c:v>12.966666999999999</c:v>
                </c:pt>
                <c:pt idx="390">
                  <c:v>13</c:v>
                </c:pt>
                <c:pt idx="391">
                  <c:v>13.033333000000001</c:v>
                </c:pt>
                <c:pt idx="392">
                  <c:v>13.066667000000001</c:v>
                </c:pt>
                <c:pt idx="393">
                  <c:v>13.1</c:v>
                </c:pt>
                <c:pt idx="394">
                  <c:v>13.133333</c:v>
                </c:pt>
                <c:pt idx="395">
                  <c:v>13.166667</c:v>
                </c:pt>
                <c:pt idx="396">
                  <c:v>13.2</c:v>
                </c:pt>
                <c:pt idx="397">
                  <c:v>13.233333</c:v>
                </c:pt>
                <c:pt idx="398">
                  <c:v>13.266667</c:v>
                </c:pt>
                <c:pt idx="399">
                  <c:v>13.3</c:v>
                </c:pt>
                <c:pt idx="400">
                  <c:v>13.333333</c:v>
                </c:pt>
                <c:pt idx="401">
                  <c:v>13.366667</c:v>
                </c:pt>
                <c:pt idx="402">
                  <c:v>13.4</c:v>
                </c:pt>
                <c:pt idx="403">
                  <c:v>13.433332999999999</c:v>
                </c:pt>
                <c:pt idx="404">
                  <c:v>13.466666999999999</c:v>
                </c:pt>
                <c:pt idx="405">
                  <c:v>13.5</c:v>
                </c:pt>
                <c:pt idx="406">
                  <c:v>13.533333000000001</c:v>
                </c:pt>
                <c:pt idx="407">
                  <c:v>13.566667000000001</c:v>
                </c:pt>
                <c:pt idx="408">
                  <c:v>13.6</c:v>
                </c:pt>
                <c:pt idx="409">
                  <c:v>13.633333</c:v>
                </c:pt>
                <c:pt idx="410">
                  <c:v>13.666667</c:v>
                </c:pt>
                <c:pt idx="411">
                  <c:v>13.7</c:v>
                </c:pt>
                <c:pt idx="412">
                  <c:v>13.733333</c:v>
                </c:pt>
                <c:pt idx="413">
                  <c:v>13.766667</c:v>
                </c:pt>
                <c:pt idx="414">
                  <c:v>13.8</c:v>
                </c:pt>
                <c:pt idx="415">
                  <c:v>13.833333</c:v>
                </c:pt>
                <c:pt idx="416">
                  <c:v>13.866667</c:v>
                </c:pt>
                <c:pt idx="417">
                  <c:v>13.9</c:v>
                </c:pt>
                <c:pt idx="418">
                  <c:v>13.933332999999999</c:v>
                </c:pt>
                <c:pt idx="419">
                  <c:v>13.966666999999999</c:v>
                </c:pt>
                <c:pt idx="420">
                  <c:v>14</c:v>
                </c:pt>
                <c:pt idx="421">
                  <c:v>14.033333000000001</c:v>
                </c:pt>
                <c:pt idx="422">
                  <c:v>14.066667000000001</c:v>
                </c:pt>
                <c:pt idx="423">
                  <c:v>14.1</c:v>
                </c:pt>
                <c:pt idx="424">
                  <c:v>14.133333</c:v>
                </c:pt>
                <c:pt idx="425">
                  <c:v>14.166667</c:v>
                </c:pt>
                <c:pt idx="426">
                  <c:v>14.2</c:v>
                </c:pt>
                <c:pt idx="427">
                  <c:v>14.233333</c:v>
                </c:pt>
                <c:pt idx="428">
                  <c:v>14.266667</c:v>
                </c:pt>
                <c:pt idx="429">
                  <c:v>14.3</c:v>
                </c:pt>
                <c:pt idx="430">
                  <c:v>14.333333</c:v>
                </c:pt>
                <c:pt idx="431">
                  <c:v>14.366667</c:v>
                </c:pt>
                <c:pt idx="432">
                  <c:v>14.4</c:v>
                </c:pt>
                <c:pt idx="433">
                  <c:v>14.433332999999999</c:v>
                </c:pt>
                <c:pt idx="434">
                  <c:v>14.466666999999999</c:v>
                </c:pt>
                <c:pt idx="435">
                  <c:v>14.5</c:v>
                </c:pt>
                <c:pt idx="436">
                  <c:v>14.533333000000001</c:v>
                </c:pt>
                <c:pt idx="437">
                  <c:v>14.566667000000001</c:v>
                </c:pt>
                <c:pt idx="438">
                  <c:v>14.6</c:v>
                </c:pt>
                <c:pt idx="439">
                  <c:v>14.633333</c:v>
                </c:pt>
                <c:pt idx="440">
                  <c:v>14.666667</c:v>
                </c:pt>
                <c:pt idx="441">
                  <c:v>14.7</c:v>
                </c:pt>
                <c:pt idx="442">
                  <c:v>14.733333</c:v>
                </c:pt>
                <c:pt idx="443">
                  <c:v>14.766667</c:v>
                </c:pt>
                <c:pt idx="444">
                  <c:v>14.8</c:v>
                </c:pt>
                <c:pt idx="445">
                  <c:v>14.833333</c:v>
                </c:pt>
                <c:pt idx="446">
                  <c:v>14.866667</c:v>
                </c:pt>
                <c:pt idx="447">
                  <c:v>14.9</c:v>
                </c:pt>
                <c:pt idx="448">
                  <c:v>14.933332999999999</c:v>
                </c:pt>
                <c:pt idx="449">
                  <c:v>14.966666999999999</c:v>
                </c:pt>
                <c:pt idx="450">
                  <c:v>15</c:v>
                </c:pt>
                <c:pt idx="451">
                  <c:v>15.033333000000001</c:v>
                </c:pt>
                <c:pt idx="452">
                  <c:v>15.066667000000001</c:v>
                </c:pt>
                <c:pt idx="453">
                  <c:v>15.1</c:v>
                </c:pt>
                <c:pt idx="454">
                  <c:v>15.133333</c:v>
                </c:pt>
                <c:pt idx="455">
                  <c:v>15.166667</c:v>
                </c:pt>
                <c:pt idx="456">
                  <c:v>15.2</c:v>
                </c:pt>
                <c:pt idx="457">
                  <c:v>15.233333</c:v>
                </c:pt>
                <c:pt idx="458">
                  <c:v>15.266667</c:v>
                </c:pt>
                <c:pt idx="459">
                  <c:v>15.3</c:v>
                </c:pt>
                <c:pt idx="460">
                  <c:v>15.333333</c:v>
                </c:pt>
                <c:pt idx="461">
                  <c:v>15.366667</c:v>
                </c:pt>
                <c:pt idx="462">
                  <c:v>15.4</c:v>
                </c:pt>
                <c:pt idx="463">
                  <c:v>15.433332999999999</c:v>
                </c:pt>
                <c:pt idx="464">
                  <c:v>15.466666999999999</c:v>
                </c:pt>
                <c:pt idx="465">
                  <c:v>15.5</c:v>
                </c:pt>
                <c:pt idx="466">
                  <c:v>15.533333000000001</c:v>
                </c:pt>
                <c:pt idx="467">
                  <c:v>15.566667000000001</c:v>
                </c:pt>
                <c:pt idx="468">
                  <c:v>15.6</c:v>
                </c:pt>
                <c:pt idx="469">
                  <c:v>15.633333</c:v>
                </c:pt>
                <c:pt idx="470">
                  <c:v>15.666667</c:v>
                </c:pt>
                <c:pt idx="471">
                  <c:v>15.7</c:v>
                </c:pt>
                <c:pt idx="472">
                  <c:v>15.733333</c:v>
                </c:pt>
                <c:pt idx="473">
                  <c:v>15.766667</c:v>
                </c:pt>
                <c:pt idx="474">
                  <c:v>15.8</c:v>
                </c:pt>
                <c:pt idx="475">
                  <c:v>15.833333</c:v>
                </c:pt>
                <c:pt idx="476">
                  <c:v>15.866667</c:v>
                </c:pt>
                <c:pt idx="477">
                  <c:v>15.9</c:v>
                </c:pt>
                <c:pt idx="478">
                  <c:v>15.933332999999999</c:v>
                </c:pt>
                <c:pt idx="479">
                  <c:v>15.966666999999999</c:v>
                </c:pt>
                <c:pt idx="480">
                  <c:v>16</c:v>
                </c:pt>
                <c:pt idx="481">
                  <c:v>16.033332999999999</c:v>
                </c:pt>
                <c:pt idx="482">
                  <c:v>16.066666999999999</c:v>
                </c:pt>
                <c:pt idx="483">
                  <c:v>16.100000000000001</c:v>
                </c:pt>
                <c:pt idx="484">
                  <c:v>16.133333</c:v>
                </c:pt>
                <c:pt idx="485">
                  <c:v>16.166667</c:v>
                </c:pt>
                <c:pt idx="486">
                  <c:v>16.2</c:v>
                </c:pt>
                <c:pt idx="487">
                  <c:v>16.233332999999998</c:v>
                </c:pt>
                <c:pt idx="488">
                  <c:v>16.266667000000002</c:v>
                </c:pt>
                <c:pt idx="489">
                  <c:v>16.3</c:v>
                </c:pt>
                <c:pt idx="490">
                  <c:v>16.333333</c:v>
                </c:pt>
                <c:pt idx="491">
                  <c:v>16.366667</c:v>
                </c:pt>
                <c:pt idx="492">
                  <c:v>16.399999999999999</c:v>
                </c:pt>
                <c:pt idx="493">
                  <c:v>16.433333000000001</c:v>
                </c:pt>
                <c:pt idx="494">
                  <c:v>16.466667000000001</c:v>
                </c:pt>
                <c:pt idx="495">
                  <c:v>16.5</c:v>
                </c:pt>
                <c:pt idx="496">
                  <c:v>16.533332999999999</c:v>
                </c:pt>
                <c:pt idx="497">
                  <c:v>16.566666999999999</c:v>
                </c:pt>
                <c:pt idx="498">
                  <c:v>16.600000000000001</c:v>
                </c:pt>
                <c:pt idx="499">
                  <c:v>16.633333</c:v>
                </c:pt>
                <c:pt idx="500">
                  <c:v>16.666667</c:v>
                </c:pt>
                <c:pt idx="501">
                  <c:v>16.7</c:v>
                </c:pt>
                <c:pt idx="502">
                  <c:v>16.733332999999998</c:v>
                </c:pt>
                <c:pt idx="503">
                  <c:v>16.766667000000002</c:v>
                </c:pt>
                <c:pt idx="504">
                  <c:v>16.8</c:v>
                </c:pt>
                <c:pt idx="505">
                  <c:v>16.833333</c:v>
                </c:pt>
                <c:pt idx="506">
                  <c:v>16.866667</c:v>
                </c:pt>
                <c:pt idx="507">
                  <c:v>16.899999999999999</c:v>
                </c:pt>
                <c:pt idx="508">
                  <c:v>16.933333000000001</c:v>
                </c:pt>
                <c:pt idx="509">
                  <c:v>16.966667000000001</c:v>
                </c:pt>
                <c:pt idx="510">
                  <c:v>17</c:v>
                </c:pt>
                <c:pt idx="511">
                  <c:v>17.033332999999999</c:v>
                </c:pt>
                <c:pt idx="512">
                  <c:v>17.066666999999999</c:v>
                </c:pt>
                <c:pt idx="513">
                  <c:v>17.100000000000001</c:v>
                </c:pt>
                <c:pt idx="514">
                  <c:v>17.133333</c:v>
                </c:pt>
                <c:pt idx="515">
                  <c:v>17.166667</c:v>
                </c:pt>
                <c:pt idx="516">
                  <c:v>17.2</c:v>
                </c:pt>
                <c:pt idx="517">
                  <c:v>17.233332999999998</c:v>
                </c:pt>
                <c:pt idx="518">
                  <c:v>17.266667000000002</c:v>
                </c:pt>
                <c:pt idx="519">
                  <c:v>17.3</c:v>
                </c:pt>
                <c:pt idx="520">
                  <c:v>17.333333</c:v>
                </c:pt>
                <c:pt idx="521">
                  <c:v>17.366667</c:v>
                </c:pt>
                <c:pt idx="522">
                  <c:v>17.399999999999999</c:v>
                </c:pt>
                <c:pt idx="523">
                  <c:v>17.433333000000001</c:v>
                </c:pt>
                <c:pt idx="524">
                  <c:v>17.466667000000001</c:v>
                </c:pt>
                <c:pt idx="525">
                  <c:v>17.5</c:v>
                </c:pt>
                <c:pt idx="526">
                  <c:v>17.533332999999999</c:v>
                </c:pt>
                <c:pt idx="527">
                  <c:v>17.566666999999999</c:v>
                </c:pt>
                <c:pt idx="528">
                  <c:v>17.600000000000001</c:v>
                </c:pt>
                <c:pt idx="529">
                  <c:v>17.633333</c:v>
                </c:pt>
                <c:pt idx="530">
                  <c:v>17.666667</c:v>
                </c:pt>
                <c:pt idx="531">
                  <c:v>17.7</c:v>
                </c:pt>
                <c:pt idx="532">
                  <c:v>17.733332999999998</c:v>
                </c:pt>
                <c:pt idx="533">
                  <c:v>17.766667000000002</c:v>
                </c:pt>
                <c:pt idx="534">
                  <c:v>17.8</c:v>
                </c:pt>
                <c:pt idx="535">
                  <c:v>17.833333</c:v>
                </c:pt>
                <c:pt idx="536">
                  <c:v>17.866667</c:v>
                </c:pt>
                <c:pt idx="537">
                  <c:v>17.899999999999999</c:v>
                </c:pt>
                <c:pt idx="538">
                  <c:v>17.933333000000001</c:v>
                </c:pt>
                <c:pt idx="539">
                  <c:v>17.966667000000001</c:v>
                </c:pt>
                <c:pt idx="540">
                  <c:v>18</c:v>
                </c:pt>
                <c:pt idx="541">
                  <c:v>18.033332999999999</c:v>
                </c:pt>
                <c:pt idx="542">
                  <c:v>18.066666999999999</c:v>
                </c:pt>
                <c:pt idx="543">
                  <c:v>18.100000000000001</c:v>
                </c:pt>
                <c:pt idx="544">
                  <c:v>18.133333</c:v>
                </c:pt>
                <c:pt idx="545">
                  <c:v>18.166667</c:v>
                </c:pt>
                <c:pt idx="546">
                  <c:v>18.2</c:v>
                </c:pt>
                <c:pt idx="547">
                  <c:v>18.233332999999998</c:v>
                </c:pt>
                <c:pt idx="548">
                  <c:v>18.266667000000002</c:v>
                </c:pt>
                <c:pt idx="549">
                  <c:v>18.3</c:v>
                </c:pt>
                <c:pt idx="550">
                  <c:v>18.333333</c:v>
                </c:pt>
                <c:pt idx="551">
                  <c:v>18.366667</c:v>
                </c:pt>
                <c:pt idx="552">
                  <c:v>18.399999999999999</c:v>
                </c:pt>
                <c:pt idx="553">
                  <c:v>18.433333000000001</c:v>
                </c:pt>
                <c:pt idx="554">
                  <c:v>18.466667000000001</c:v>
                </c:pt>
                <c:pt idx="555">
                  <c:v>18.5</c:v>
                </c:pt>
                <c:pt idx="556">
                  <c:v>18.533332999999999</c:v>
                </c:pt>
                <c:pt idx="557">
                  <c:v>18.566666999999999</c:v>
                </c:pt>
                <c:pt idx="558">
                  <c:v>18.600000000000001</c:v>
                </c:pt>
                <c:pt idx="559">
                  <c:v>18.633333</c:v>
                </c:pt>
                <c:pt idx="560">
                  <c:v>18.666667</c:v>
                </c:pt>
                <c:pt idx="561">
                  <c:v>18.7</c:v>
                </c:pt>
                <c:pt idx="562">
                  <c:v>18.733332999999998</c:v>
                </c:pt>
                <c:pt idx="563">
                  <c:v>18.766667000000002</c:v>
                </c:pt>
                <c:pt idx="564">
                  <c:v>18.8</c:v>
                </c:pt>
                <c:pt idx="565">
                  <c:v>18.833333</c:v>
                </c:pt>
                <c:pt idx="566">
                  <c:v>18.866667</c:v>
                </c:pt>
                <c:pt idx="567">
                  <c:v>18.899999999999999</c:v>
                </c:pt>
                <c:pt idx="568">
                  <c:v>18.933333000000001</c:v>
                </c:pt>
                <c:pt idx="569">
                  <c:v>18.966667000000001</c:v>
                </c:pt>
                <c:pt idx="570">
                  <c:v>19</c:v>
                </c:pt>
                <c:pt idx="571">
                  <c:v>19.033332999999999</c:v>
                </c:pt>
                <c:pt idx="572">
                  <c:v>19.066666999999999</c:v>
                </c:pt>
                <c:pt idx="573">
                  <c:v>19.100000000000001</c:v>
                </c:pt>
                <c:pt idx="574">
                  <c:v>19.133333</c:v>
                </c:pt>
                <c:pt idx="575">
                  <c:v>19.166667</c:v>
                </c:pt>
                <c:pt idx="576">
                  <c:v>19.2</c:v>
                </c:pt>
                <c:pt idx="577">
                  <c:v>19.233332999999998</c:v>
                </c:pt>
                <c:pt idx="578">
                  <c:v>19.266667000000002</c:v>
                </c:pt>
                <c:pt idx="579">
                  <c:v>19.3</c:v>
                </c:pt>
                <c:pt idx="580">
                  <c:v>19.333333</c:v>
                </c:pt>
                <c:pt idx="581">
                  <c:v>19.366667</c:v>
                </c:pt>
                <c:pt idx="582">
                  <c:v>19.399999999999999</c:v>
                </c:pt>
                <c:pt idx="583">
                  <c:v>19.433333000000001</c:v>
                </c:pt>
                <c:pt idx="584">
                  <c:v>19.466667000000001</c:v>
                </c:pt>
                <c:pt idx="585">
                  <c:v>19.5</c:v>
                </c:pt>
                <c:pt idx="586">
                  <c:v>19.533332999999999</c:v>
                </c:pt>
                <c:pt idx="587">
                  <c:v>19.566666999999999</c:v>
                </c:pt>
                <c:pt idx="588">
                  <c:v>19.600000000000001</c:v>
                </c:pt>
                <c:pt idx="589">
                  <c:v>19.633333</c:v>
                </c:pt>
                <c:pt idx="590">
                  <c:v>19.666667</c:v>
                </c:pt>
                <c:pt idx="591">
                  <c:v>19.7</c:v>
                </c:pt>
                <c:pt idx="592">
                  <c:v>19.733332999999998</c:v>
                </c:pt>
                <c:pt idx="593">
                  <c:v>19.766667000000002</c:v>
                </c:pt>
                <c:pt idx="594">
                  <c:v>19.8</c:v>
                </c:pt>
                <c:pt idx="595">
                  <c:v>19.833333</c:v>
                </c:pt>
                <c:pt idx="596">
                  <c:v>19.866667</c:v>
                </c:pt>
                <c:pt idx="597">
                  <c:v>19.899999999999999</c:v>
                </c:pt>
                <c:pt idx="598">
                  <c:v>19.933333000000001</c:v>
                </c:pt>
                <c:pt idx="599">
                  <c:v>19.966667000000001</c:v>
                </c:pt>
                <c:pt idx="600">
                  <c:v>20</c:v>
                </c:pt>
                <c:pt idx="601">
                  <c:v>20.033332999999999</c:v>
                </c:pt>
                <c:pt idx="602">
                  <c:v>20.066666999999999</c:v>
                </c:pt>
                <c:pt idx="603">
                  <c:v>20.100000000000001</c:v>
                </c:pt>
                <c:pt idx="604">
                  <c:v>20.133333</c:v>
                </c:pt>
                <c:pt idx="605">
                  <c:v>20.166667</c:v>
                </c:pt>
                <c:pt idx="606">
                  <c:v>20.2</c:v>
                </c:pt>
                <c:pt idx="607">
                  <c:v>20.233332999999998</c:v>
                </c:pt>
                <c:pt idx="608">
                  <c:v>20.266667000000002</c:v>
                </c:pt>
                <c:pt idx="609">
                  <c:v>20.3</c:v>
                </c:pt>
                <c:pt idx="610">
                  <c:v>20.333333</c:v>
                </c:pt>
                <c:pt idx="611">
                  <c:v>20.366667</c:v>
                </c:pt>
                <c:pt idx="612">
                  <c:v>20.399999999999999</c:v>
                </c:pt>
                <c:pt idx="613">
                  <c:v>20.433333000000001</c:v>
                </c:pt>
                <c:pt idx="614">
                  <c:v>20.466667000000001</c:v>
                </c:pt>
                <c:pt idx="615">
                  <c:v>20.5</c:v>
                </c:pt>
                <c:pt idx="616">
                  <c:v>20.533332999999999</c:v>
                </c:pt>
                <c:pt idx="617">
                  <c:v>20.566666999999999</c:v>
                </c:pt>
                <c:pt idx="618">
                  <c:v>20.6</c:v>
                </c:pt>
                <c:pt idx="619">
                  <c:v>20.633333</c:v>
                </c:pt>
                <c:pt idx="620">
                  <c:v>20.666667</c:v>
                </c:pt>
                <c:pt idx="621">
                  <c:v>20.7</c:v>
                </c:pt>
                <c:pt idx="622">
                  <c:v>20.733332999999998</c:v>
                </c:pt>
                <c:pt idx="623">
                  <c:v>20.766667000000002</c:v>
                </c:pt>
                <c:pt idx="624">
                  <c:v>20.8</c:v>
                </c:pt>
                <c:pt idx="625">
                  <c:v>20.833333</c:v>
                </c:pt>
                <c:pt idx="626">
                  <c:v>20.866667</c:v>
                </c:pt>
                <c:pt idx="627">
                  <c:v>20.9</c:v>
                </c:pt>
                <c:pt idx="628">
                  <c:v>20.933333000000001</c:v>
                </c:pt>
                <c:pt idx="629">
                  <c:v>20.966667000000001</c:v>
                </c:pt>
                <c:pt idx="630">
                  <c:v>21</c:v>
                </c:pt>
                <c:pt idx="631">
                  <c:v>21.033332999999999</c:v>
                </c:pt>
                <c:pt idx="632">
                  <c:v>21.066666999999999</c:v>
                </c:pt>
                <c:pt idx="633">
                  <c:v>21.1</c:v>
                </c:pt>
                <c:pt idx="634">
                  <c:v>21.133333</c:v>
                </c:pt>
                <c:pt idx="635">
                  <c:v>21.166667</c:v>
                </c:pt>
                <c:pt idx="636">
                  <c:v>21.2</c:v>
                </c:pt>
                <c:pt idx="637">
                  <c:v>21.233332999999998</c:v>
                </c:pt>
                <c:pt idx="638">
                  <c:v>21.266667000000002</c:v>
                </c:pt>
                <c:pt idx="639">
                  <c:v>21.3</c:v>
                </c:pt>
                <c:pt idx="640">
                  <c:v>21.333333</c:v>
                </c:pt>
                <c:pt idx="641">
                  <c:v>21.366667</c:v>
                </c:pt>
                <c:pt idx="642">
                  <c:v>21.4</c:v>
                </c:pt>
                <c:pt idx="643">
                  <c:v>21.433333000000001</c:v>
                </c:pt>
                <c:pt idx="644">
                  <c:v>21.466667000000001</c:v>
                </c:pt>
                <c:pt idx="645">
                  <c:v>21.5</c:v>
                </c:pt>
                <c:pt idx="646">
                  <c:v>21.533332999999999</c:v>
                </c:pt>
                <c:pt idx="647">
                  <c:v>21.566666999999999</c:v>
                </c:pt>
                <c:pt idx="648">
                  <c:v>21.6</c:v>
                </c:pt>
                <c:pt idx="649">
                  <c:v>21.633333</c:v>
                </c:pt>
                <c:pt idx="650">
                  <c:v>21.666667</c:v>
                </c:pt>
                <c:pt idx="651">
                  <c:v>21.7</c:v>
                </c:pt>
                <c:pt idx="652">
                  <c:v>21.733332999999998</c:v>
                </c:pt>
                <c:pt idx="653">
                  <c:v>21.766667000000002</c:v>
                </c:pt>
                <c:pt idx="654">
                  <c:v>21.8</c:v>
                </c:pt>
                <c:pt idx="655">
                  <c:v>21.833333</c:v>
                </c:pt>
                <c:pt idx="656">
                  <c:v>21.866667</c:v>
                </c:pt>
                <c:pt idx="657">
                  <c:v>21.9</c:v>
                </c:pt>
                <c:pt idx="658">
                  <c:v>21.933333000000001</c:v>
                </c:pt>
                <c:pt idx="659">
                  <c:v>21.966667000000001</c:v>
                </c:pt>
                <c:pt idx="660">
                  <c:v>22</c:v>
                </c:pt>
                <c:pt idx="661">
                  <c:v>22.033332999999999</c:v>
                </c:pt>
                <c:pt idx="662">
                  <c:v>22.066666999999999</c:v>
                </c:pt>
                <c:pt idx="663">
                  <c:v>22.1</c:v>
                </c:pt>
                <c:pt idx="664">
                  <c:v>22.133333</c:v>
                </c:pt>
                <c:pt idx="665">
                  <c:v>22.166667</c:v>
                </c:pt>
                <c:pt idx="666">
                  <c:v>22.2</c:v>
                </c:pt>
                <c:pt idx="667">
                  <c:v>22.233332999999998</c:v>
                </c:pt>
                <c:pt idx="668">
                  <c:v>22.266667000000002</c:v>
                </c:pt>
                <c:pt idx="669">
                  <c:v>22.3</c:v>
                </c:pt>
                <c:pt idx="670">
                  <c:v>22.333333</c:v>
                </c:pt>
                <c:pt idx="671">
                  <c:v>22.366667</c:v>
                </c:pt>
                <c:pt idx="672">
                  <c:v>22.4</c:v>
                </c:pt>
                <c:pt idx="673">
                  <c:v>22.433333000000001</c:v>
                </c:pt>
                <c:pt idx="674">
                  <c:v>22.466667000000001</c:v>
                </c:pt>
                <c:pt idx="675">
                  <c:v>22.5</c:v>
                </c:pt>
                <c:pt idx="676">
                  <c:v>22.533332999999999</c:v>
                </c:pt>
                <c:pt idx="677">
                  <c:v>22.566666999999999</c:v>
                </c:pt>
                <c:pt idx="678">
                  <c:v>22.6</c:v>
                </c:pt>
                <c:pt idx="679">
                  <c:v>22.633333</c:v>
                </c:pt>
                <c:pt idx="680">
                  <c:v>22.666667</c:v>
                </c:pt>
                <c:pt idx="681">
                  <c:v>22.7</c:v>
                </c:pt>
                <c:pt idx="682">
                  <c:v>22.733332999999998</c:v>
                </c:pt>
                <c:pt idx="683">
                  <c:v>22.766667000000002</c:v>
                </c:pt>
                <c:pt idx="684">
                  <c:v>22.8</c:v>
                </c:pt>
                <c:pt idx="685">
                  <c:v>22.833333</c:v>
                </c:pt>
                <c:pt idx="686">
                  <c:v>22.866667</c:v>
                </c:pt>
                <c:pt idx="687">
                  <c:v>22.9</c:v>
                </c:pt>
                <c:pt idx="688">
                  <c:v>22.933333000000001</c:v>
                </c:pt>
                <c:pt idx="689">
                  <c:v>22.966667000000001</c:v>
                </c:pt>
                <c:pt idx="690">
                  <c:v>23</c:v>
                </c:pt>
                <c:pt idx="691">
                  <c:v>23.033332999999999</c:v>
                </c:pt>
                <c:pt idx="692">
                  <c:v>23.066666999999999</c:v>
                </c:pt>
                <c:pt idx="693">
                  <c:v>23.1</c:v>
                </c:pt>
                <c:pt idx="694">
                  <c:v>23.133333</c:v>
                </c:pt>
                <c:pt idx="695">
                  <c:v>23.166667</c:v>
                </c:pt>
                <c:pt idx="696">
                  <c:v>23.2</c:v>
                </c:pt>
                <c:pt idx="697">
                  <c:v>23.233332999999998</c:v>
                </c:pt>
                <c:pt idx="698">
                  <c:v>23.266667000000002</c:v>
                </c:pt>
                <c:pt idx="699">
                  <c:v>23.3</c:v>
                </c:pt>
                <c:pt idx="700">
                  <c:v>23.333333</c:v>
                </c:pt>
                <c:pt idx="701">
                  <c:v>23.366667</c:v>
                </c:pt>
                <c:pt idx="702">
                  <c:v>23.4</c:v>
                </c:pt>
                <c:pt idx="703">
                  <c:v>23.433333000000001</c:v>
                </c:pt>
                <c:pt idx="704">
                  <c:v>23.466667000000001</c:v>
                </c:pt>
                <c:pt idx="705">
                  <c:v>23.5</c:v>
                </c:pt>
                <c:pt idx="706">
                  <c:v>23.533332999999999</c:v>
                </c:pt>
                <c:pt idx="707">
                  <c:v>23.566666999999999</c:v>
                </c:pt>
                <c:pt idx="708">
                  <c:v>23.6</c:v>
                </c:pt>
                <c:pt idx="709">
                  <c:v>23.633333</c:v>
                </c:pt>
                <c:pt idx="710">
                  <c:v>23.666667</c:v>
                </c:pt>
                <c:pt idx="711">
                  <c:v>23.7</c:v>
                </c:pt>
                <c:pt idx="712">
                  <c:v>23.733332999999998</c:v>
                </c:pt>
                <c:pt idx="713">
                  <c:v>23.766667000000002</c:v>
                </c:pt>
                <c:pt idx="714">
                  <c:v>23.8</c:v>
                </c:pt>
                <c:pt idx="715">
                  <c:v>23.833333</c:v>
                </c:pt>
                <c:pt idx="716">
                  <c:v>23.866667</c:v>
                </c:pt>
                <c:pt idx="717">
                  <c:v>23.9</c:v>
                </c:pt>
                <c:pt idx="718">
                  <c:v>23.933333000000001</c:v>
                </c:pt>
                <c:pt idx="719">
                  <c:v>23.966667000000001</c:v>
                </c:pt>
                <c:pt idx="720">
                  <c:v>24</c:v>
                </c:pt>
                <c:pt idx="721">
                  <c:v>24.033332999999999</c:v>
                </c:pt>
                <c:pt idx="722">
                  <c:v>24.066666999999999</c:v>
                </c:pt>
                <c:pt idx="723">
                  <c:v>24.1</c:v>
                </c:pt>
                <c:pt idx="724">
                  <c:v>24.133333</c:v>
                </c:pt>
                <c:pt idx="725">
                  <c:v>24.166667</c:v>
                </c:pt>
                <c:pt idx="726">
                  <c:v>24.2</c:v>
                </c:pt>
                <c:pt idx="727">
                  <c:v>24.233332999999998</c:v>
                </c:pt>
                <c:pt idx="728">
                  <c:v>24.266667000000002</c:v>
                </c:pt>
                <c:pt idx="729">
                  <c:v>24.3</c:v>
                </c:pt>
                <c:pt idx="730">
                  <c:v>24.333333</c:v>
                </c:pt>
                <c:pt idx="731">
                  <c:v>24.366667</c:v>
                </c:pt>
                <c:pt idx="732">
                  <c:v>24.4</c:v>
                </c:pt>
                <c:pt idx="733">
                  <c:v>24.433333000000001</c:v>
                </c:pt>
                <c:pt idx="734">
                  <c:v>24.466667000000001</c:v>
                </c:pt>
                <c:pt idx="735">
                  <c:v>24.5</c:v>
                </c:pt>
                <c:pt idx="736">
                  <c:v>24.533332999999999</c:v>
                </c:pt>
                <c:pt idx="737">
                  <c:v>24.566666999999999</c:v>
                </c:pt>
                <c:pt idx="738">
                  <c:v>24.6</c:v>
                </c:pt>
                <c:pt idx="739">
                  <c:v>24.633333</c:v>
                </c:pt>
                <c:pt idx="740">
                  <c:v>24.666667</c:v>
                </c:pt>
                <c:pt idx="741">
                  <c:v>24.7</c:v>
                </c:pt>
                <c:pt idx="742">
                  <c:v>24.733332999999998</c:v>
                </c:pt>
                <c:pt idx="743">
                  <c:v>24.766667000000002</c:v>
                </c:pt>
                <c:pt idx="744">
                  <c:v>24.8</c:v>
                </c:pt>
                <c:pt idx="745">
                  <c:v>24.833333</c:v>
                </c:pt>
                <c:pt idx="746">
                  <c:v>24.866667</c:v>
                </c:pt>
                <c:pt idx="747">
                  <c:v>24.9</c:v>
                </c:pt>
                <c:pt idx="748">
                  <c:v>24.933333000000001</c:v>
                </c:pt>
                <c:pt idx="749">
                  <c:v>24.966667000000001</c:v>
                </c:pt>
                <c:pt idx="750">
                  <c:v>25</c:v>
                </c:pt>
                <c:pt idx="751">
                  <c:v>25.033332999999999</c:v>
                </c:pt>
                <c:pt idx="752">
                  <c:v>25.066666999999999</c:v>
                </c:pt>
                <c:pt idx="753">
                  <c:v>25.1</c:v>
                </c:pt>
                <c:pt idx="754">
                  <c:v>25.133333</c:v>
                </c:pt>
                <c:pt idx="755">
                  <c:v>25.166667</c:v>
                </c:pt>
                <c:pt idx="756">
                  <c:v>25.2</c:v>
                </c:pt>
                <c:pt idx="757">
                  <c:v>25.233332999999998</c:v>
                </c:pt>
                <c:pt idx="758">
                  <c:v>25.266667000000002</c:v>
                </c:pt>
                <c:pt idx="759">
                  <c:v>25.3</c:v>
                </c:pt>
                <c:pt idx="760">
                  <c:v>25.333333</c:v>
                </c:pt>
                <c:pt idx="761">
                  <c:v>25.366667</c:v>
                </c:pt>
                <c:pt idx="762">
                  <c:v>25.4</c:v>
                </c:pt>
                <c:pt idx="763">
                  <c:v>25.433333000000001</c:v>
                </c:pt>
                <c:pt idx="764">
                  <c:v>25.466667000000001</c:v>
                </c:pt>
                <c:pt idx="765">
                  <c:v>25.5</c:v>
                </c:pt>
                <c:pt idx="766">
                  <c:v>25.533332999999999</c:v>
                </c:pt>
                <c:pt idx="767">
                  <c:v>25.566666999999999</c:v>
                </c:pt>
                <c:pt idx="768">
                  <c:v>25.6</c:v>
                </c:pt>
                <c:pt idx="769">
                  <c:v>25.633333</c:v>
                </c:pt>
                <c:pt idx="770">
                  <c:v>25.666667</c:v>
                </c:pt>
                <c:pt idx="771">
                  <c:v>25.7</c:v>
                </c:pt>
                <c:pt idx="772">
                  <c:v>25.733332999999998</c:v>
                </c:pt>
                <c:pt idx="773">
                  <c:v>25.766667000000002</c:v>
                </c:pt>
                <c:pt idx="774">
                  <c:v>25.8</c:v>
                </c:pt>
                <c:pt idx="775">
                  <c:v>25.833333</c:v>
                </c:pt>
                <c:pt idx="776">
                  <c:v>25.866667</c:v>
                </c:pt>
                <c:pt idx="777">
                  <c:v>25.9</c:v>
                </c:pt>
                <c:pt idx="778">
                  <c:v>25.933333000000001</c:v>
                </c:pt>
                <c:pt idx="779">
                  <c:v>25.966667000000001</c:v>
                </c:pt>
                <c:pt idx="780">
                  <c:v>26</c:v>
                </c:pt>
                <c:pt idx="781">
                  <c:v>26.033332999999999</c:v>
                </c:pt>
                <c:pt idx="782">
                  <c:v>26.066666999999999</c:v>
                </c:pt>
                <c:pt idx="783">
                  <c:v>26.1</c:v>
                </c:pt>
                <c:pt idx="784">
                  <c:v>26.133333</c:v>
                </c:pt>
                <c:pt idx="785">
                  <c:v>26.166667</c:v>
                </c:pt>
                <c:pt idx="786">
                  <c:v>26.2</c:v>
                </c:pt>
                <c:pt idx="787">
                  <c:v>26.233332999999998</c:v>
                </c:pt>
                <c:pt idx="788">
                  <c:v>26.266667000000002</c:v>
                </c:pt>
                <c:pt idx="789">
                  <c:v>26.3</c:v>
                </c:pt>
                <c:pt idx="790">
                  <c:v>26.333333</c:v>
                </c:pt>
                <c:pt idx="791">
                  <c:v>26.366667</c:v>
                </c:pt>
                <c:pt idx="792">
                  <c:v>26.4</c:v>
                </c:pt>
                <c:pt idx="793">
                  <c:v>26.433333000000001</c:v>
                </c:pt>
                <c:pt idx="794">
                  <c:v>26.466667000000001</c:v>
                </c:pt>
                <c:pt idx="795">
                  <c:v>26.5</c:v>
                </c:pt>
                <c:pt idx="796">
                  <c:v>26.533332999999999</c:v>
                </c:pt>
                <c:pt idx="797">
                  <c:v>26.566666999999999</c:v>
                </c:pt>
                <c:pt idx="798">
                  <c:v>26.6</c:v>
                </c:pt>
                <c:pt idx="799">
                  <c:v>26.633333</c:v>
                </c:pt>
                <c:pt idx="800">
                  <c:v>26.666667</c:v>
                </c:pt>
                <c:pt idx="801">
                  <c:v>26.7</c:v>
                </c:pt>
                <c:pt idx="802">
                  <c:v>26.733332999999998</c:v>
                </c:pt>
                <c:pt idx="803">
                  <c:v>26.766667000000002</c:v>
                </c:pt>
                <c:pt idx="804">
                  <c:v>26.8</c:v>
                </c:pt>
                <c:pt idx="805">
                  <c:v>26.833333</c:v>
                </c:pt>
                <c:pt idx="806">
                  <c:v>26.866667</c:v>
                </c:pt>
                <c:pt idx="807">
                  <c:v>26.9</c:v>
                </c:pt>
                <c:pt idx="808">
                  <c:v>26.933333000000001</c:v>
                </c:pt>
                <c:pt idx="809">
                  <c:v>26.966667000000001</c:v>
                </c:pt>
                <c:pt idx="810">
                  <c:v>27</c:v>
                </c:pt>
                <c:pt idx="811">
                  <c:v>27.033332999999999</c:v>
                </c:pt>
                <c:pt idx="812">
                  <c:v>27.066666999999999</c:v>
                </c:pt>
                <c:pt idx="813">
                  <c:v>27.1</c:v>
                </c:pt>
                <c:pt idx="814">
                  <c:v>27.133333</c:v>
                </c:pt>
                <c:pt idx="815">
                  <c:v>27.166667</c:v>
                </c:pt>
                <c:pt idx="816">
                  <c:v>27.2</c:v>
                </c:pt>
                <c:pt idx="817">
                  <c:v>27.233332999999998</c:v>
                </c:pt>
                <c:pt idx="818">
                  <c:v>27.266667000000002</c:v>
                </c:pt>
                <c:pt idx="819">
                  <c:v>27.3</c:v>
                </c:pt>
                <c:pt idx="820">
                  <c:v>27.333333</c:v>
                </c:pt>
                <c:pt idx="821">
                  <c:v>27.366667</c:v>
                </c:pt>
                <c:pt idx="822">
                  <c:v>27.4</c:v>
                </c:pt>
                <c:pt idx="823">
                  <c:v>27.433333000000001</c:v>
                </c:pt>
                <c:pt idx="824">
                  <c:v>27.466667000000001</c:v>
                </c:pt>
                <c:pt idx="825">
                  <c:v>27.5</c:v>
                </c:pt>
                <c:pt idx="826">
                  <c:v>27.533332999999999</c:v>
                </c:pt>
                <c:pt idx="827">
                  <c:v>27.566666999999999</c:v>
                </c:pt>
                <c:pt idx="828">
                  <c:v>27.6</c:v>
                </c:pt>
                <c:pt idx="829">
                  <c:v>27.633333</c:v>
                </c:pt>
                <c:pt idx="830">
                  <c:v>27.666667</c:v>
                </c:pt>
                <c:pt idx="831">
                  <c:v>27.7</c:v>
                </c:pt>
                <c:pt idx="832">
                  <c:v>27.733332999999998</c:v>
                </c:pt>
                <c:pt idx="833">
                  <c:v>27.766667000000002</c:v>
                </c:pt>
                <c:pt idx="834">
                  <c:v>27.8</c:v>
                </c:pt>
                <c:pt idx="835">
                  <c:v>27.833333</c:v>
                </c:pt>
                <c:pt idx="836">
                  <c:v>27.866667</c:v>
                </c:pt>
                <c:pt idx="837">
                  <c:v>27.9</c:v>
                </c:pt>
                <c:pt idx="838">
                  <c:v>27.933333000000001</c:v>
                </c:pt>
                <c:pt idx="839">
                  <c:v>27.966667000000001</c:v>
                </c:pt>
                <c:pt idx="840">
                  <c:v>28</c:v>
                </c:pt>
                <c:pt idx="841">
                  <c:v>28.033332999999999</c:v>
                </c:pt>
                <c:pt idx="842">
                  <c:v>28.066666999999999</c:v>
                </c:pt>
                <c:pt idx="843">
                  <c:v>28.1</c:v>
                </c:pt>
                <c:pt idx="844">
                  <c:v>28.133333</c:v>
                </c:pt>
                <c:pt idx="845">
                  <c:v>28.166667</c:v>
                </c:pt>
                <c:pt idx="846">
                  <c:v>28.2</c:v>
                </c:pt>
                <c:pt idx="847">
                  <c:v>28.233332999999998</c:v>
                </c:pt>
                <c:pt idx="848">
                  <c:v>28.266667000000002</c:v>
                </c:pt>
                <c:pt idx="849">
                  <c:v>28.3</c:v>
                </c:pt>
                <c:pt idx="850">
                  <c:v>28.333333</c:v>
                </c:pt>
                <c:pt idx="851">
                  <c:v>28.366667</c:v>
                </c:pt>
                <c:pt idx="852">
                  <c:v>28.4</c:v>
                </c:pt>
                <c:pt idx="853">
                  <c:v>28.433333000000001</c:v>
                </c:pt>
                <c:pt idx="854">
                  <c:v>28.466667000000001</c:v>
                </c:pt>
                <c:pt idx="855">
                  <c:v>28.5</c:v>
                </c:pt>
                <c:pt idx="856">
                  <c:v>28.533332999999999</c:v>
                </c:pt>
                <c:pt idx="857">
                  <c:v>28.566666999999999</c:v>
                </c:pt>
                <c:pt idx="858">
                  <c:v>28.6</c:v>
                </c:pt>
                <c:pt idx="859">
                  <c:v>28.633333</c:v>
                </c:pt>
                <c:pt idx="860">
                  <c:v>28.666667</c:v>
                </c:pt>
                <c:pt idx="861">
                  <c:v>28.7</c:v>
                </c:pt>
                <c:pt idx="862">
                  <c:v>28.733332999999998</c:v>
                </c:pt>
                <c:pt idx="863">
                  <c:v>28.766667000000002</c:v>
                </c:pt>
                <c:pt idx="864">
                  <c:v>28.8</c:v>
                </c:pt>
                <c:pt idx="865">
                  <c:v>28.833333</c:v>
                </c:pt>
                <c:pt idx="866">
                  <c:v>28.866667</c:v>
                </c:pt>
                <c:pt idx="867">
                  <c:v>28.9</c:v>
                </c:pt>
                <c:pt idx="868">
                  <c:v>28.933333000000001</c:v>
                </c:pt>
                <c:pt idx="869">
                  <c:v>28.966667000000001</c:v>
                </c:pt>
                <c:pt idx="870">
                  <c:v>29</c:v>
                </c:pt>
                <c:pt idx="871">
                  <c:v>29.033332999999999</c:v>
                </c:pt>
                <c:pt idx="872">
                  <c:v>29.066666999999999</c:v>
                </c:pt>
                <c:pt idx="873">
                  <c:v>29.1</c:v>
                </c:pt>
                <c:pt idx="874">
                  <c:v>29.133333</c:v>
                </c:pt>
                <c:pt idx="875">
                  <c:v>29.166667</c:v>
                </c:pt>
                <c:pt idx="876">
                  <c:v>29.2</c:v>
                </c:pt>
                <c:pt idx="877">
                  <c:v>29.233332999999998</c:v>
                </c:pt>
                <c:pt idx="878">
                  <c:v>29.266667000000002</c:v>
                </c:pt>
                <c:pt idx="879">
                  <c:v>29.3</c:v>
                </c:pt>
                <c:pt idx="880">
                  <c:v>29.333333</c:v>
                </c:pt>
                <c:pt idx="881">
                  <c:v>29.366667</c:v>
                </c:pt>
                <c:pt idx="882">
                  <c:v>29.4</c:v>
                </c:pt>
                <c:pt idx="883">
                  <c:v>29.433333000000001</c:v>
                </c:pt>
                <c:pt idx="884">
                  <c:v>29.466667000000001</c:v>
                </c:pt>
                <c:pt idx="885">
                  <c:v>29.5</c:v>
                </c:pt>
                <c:pt idx="886">
                  <c:v>29.533332999999999</c:v>
                </c:pt>
                <c:pt idx="887">
                  <c:v>29.566666999999999</c:v>
                </c:pt>
                <c:pt idx="888">
                  <c:v>29.6</c:v>
                </c:pt>
                <c:pt idx="889">
                  <c:v>29.633333</c:v>
                </c:pt>
                <c:pt idx="890">
                  <c:v>29.666667</c:v>
                </c:pt>
                <c:pt idx="891">
                  <c:v>29.7</c:v>
                </c:pt>
                <c:pt idx="892">
                  <c:v>29.733332999999998</c:v>
                </c:pt>
                <c:pt idx="893">
                  <c:v>29.766667000000002</c:v>
                </c:pt>
                <c:pt idx="894">
                  <c:v>29.8</c:v>
                </c:pt>
                <c:pt idx="895">
                  <c:v>29.833333</c:v>
                </c:pt>
                <c:pt idx="896">
                  <c:v>29.866667</c:v>
                </c:pt>
                <c:pt idx="897">
                  <c:v>29.9</c:v>
                </c:pt>
                <c:pt idx="898">
                  <c:v>29.933333000000001</c:v>
                </c:pt>
                <c:pt idx="899">
                  <c:v>29.966667000000001</c:v>
                </c:pt>
                <c:pt idx="900">
                  <c:v>30</c:v>
                </c:pt>
                <c:pt idx="901">
                  <c:v>30.033332999999999</c:v>
                </c:pt>
                <c:pt idx="902">
                  <c:v>30.066666999999999</c:v>
                </c:pt>
                <c:pt idx="903">
                  <c:v>30.1</c:v>
                </c:pt>
                <c:pt idx="904">
                  <c:v>30.133333</c:v>
                </c:pt>
                <c:pt idx="905">
                  <c:v>30.166667</c:v>
                </c:pt>
                <c:pt idx="906">
                  <c:v>30.2</c:v>
                </c:pt>
                <c:pt idx="907">
                  <c:v>30.233332999999998</c:v>
                </c:pt>
                <c:pt idx="908">
                  <c:v>30.266667000000002</c:v>
                </c:pt>
                <c:pt idx="909">
                  <c:v>30.3</c:v>
                </c:pt>
                <c:pt idx="910">
                  <c:v>30.333333</c:v>
                </c:pt>
                <c:pt idx="911">
                  <c:v>30.366667</c:v>
                </c:pt>
                <c:pt idx="912">
                  <c:v>30.4</c:v>
                </c:pt>
                <c:pt idx="913">
                  <c:v>30.433333000000001</c:v>
                </c:pt>
                <c:pt idx="914">
                  <c:v>30.466667000000001</c:v>
                </c:pt>
                <c:pt idx="915">
                  <c:v>30.5</c:v>
                </c:pt>
                <c:pt idx="916">
                  <c:v>30.533332999999999</c:v>
                </c:pt>
                <c:pt idx="917">
                  <c:v>30.566666999999999</c:v>
                </c:pt>
                <c:pt idx="918">
                  <c:v>30.6</c:v>
                </c:pt>
                <c:pt idx="919">
                  <c:v>30.633333</c:v>
                </c:pt>
                <c:pt idx="920">
                  <c:v>30.666667</c:v>
                </c:pt>
                <c:pt idx="921">
                  <c:v>30.7</c:v>
                </c:pt>
                <c:pt idx="922">
                  <c:v>30.733332999999998</c:v>
                </c:pt>
                <c:pt idx="923">
                  <c:v>30.766667000000002</c:v>
                </c:pt>
                <c:pt idx="924">
                  <c:v>30.8</c:v>
                </c:pt>
                <c:pt idx="925">
                  <c:v>30.833333</c:v>
                </c:pt>
                <c:pt idx="926">
                  <c:v>30.866667</c:v>
                </c:pt>
                <c:pt idx="927">
                  <c:v>30.9</c:v>
                </c:pt>
                <c:pt idx="928">
                  <c:v>30.933333000000001</c:v>
                </c:pt>
                <c:pt idx="929">
                  <c:v>30.966667000000001</c:v>
                </c:pt>
                <c:pt idx="930">
                  <c:v>31</c:v>
                </c:pt>
                <c:pt idx="931">
                  <c:v>31.033332999999999</c:v>
                </c:pt>
                <c:pt idx="932">
                  <c:v>31.066666999999999</c:v>
                </c:pt>
                <c:pt idx="933">
                  <c:v>31.1</c:v>
                </c:pt>
                <c:pt idx="934">
                  <c:v>31.133333</c:v>
                </c:pt>
                <c:pt idx="935">
                  <c:v>31.166667</c:v>
                </c:pt>
                <c:pt idx="936">
                  <c:v>31.2</c:v>
                </c:pt>
                <c:pt idx="937">
                  <c:v>31.233332999999998</c:v>
                </c:pt>
                <c:pt idx="938">
                  <c:v>31.266667000000002</c:v>
                </c:pt>
                <c:pt idx="939">
                  <c:v>31.3</c:v>
                </c:pt>
                <c:pt idx="940">
                  <c:v>31.333333</c:v>
                </c:pt>
                <c:pt idx="941">
                  <c:v>31.366667</c:v>
                </c:pt>
                <c:pt idx="942">
                  <c:v>31.4</c:v>
                </c:pt>
                <c:pt idx="943">
                  <c:v>31.433333000000001</c:v>
                </c:pt>
                <c:pt idx="944">
                  <c:v>31.466667000000001</c:v>
                </c:pt>
                <c:pt idx="945">
                  <c:v>31.5</c:v>
                </c:pt>
                <c:pt idx="946">
                  <c:v>31.533332999999999</c:v>
                </c:pt>
                <c:pt idx="947">
                  <c:v>31.566666999999999</c:v>
                </c:pt>
                <c:pt idx="948">
                  <c:v>31.6</c:v>
                </c:pt>
                <c:pt idx="949">
                  <c:v>31.633333</c:v>
                </c:pt>
                <c:pt idx="950">
                  <c:v>31.666667</c:v>
                </c:pt>
                <c:pt idx="951">
                  <c:v>31.7</c:v>
                </c:pt>
                <c:pt idx="952">
                  <c:v>31.733332999999998</c:v>
                </c:pt>
                <c:pt idx="953">
                  <c:v>31.766667000000002</c:v>
                </c:pt>
                <c:pt idx="954">
                  <c:v>31.8</c:v>
                </c:pt>
                <c:pt idx="955">
                  <c:v>31.833333</c:v>
                </c:pt>
                <c:pt idx="956">
                  <c:v>31.866667</c:v>
                </c:pt>
                <c:pt idx="957">
                  <c:v>31.9</c:v>
                </c:pt>
                <c:pt idx="958">
                  <c:v>31.933333000000001</c:v>
                </c:pt>
                <c:pt idx="959">
                  <c:v>31.966667000000001</c:v>
                </c:pt>
                <c:pt idx="960">
                  <c:v>32</c:v>
                </c:pt>
                <c:pt idx="961">
                  <c:v>32.033332999999999</c:v>
                </c:pt>
                <c:pt idx="962">
                  <c:v>32.066667000000002</c:v>
                </c:pt>
                <c:pt idx="963">
                  <c:v>32.1</c:v>
                </c:pt>
                <c:pt idx="964">
                  <c:v>32.133333</c:v>
                </c:pt>
                <c:pt idx="965">
                  <c:v>32.166666999999997</c:v>
                </c:pt>
                <c:pt idx="966">
                  <c:v>32.200000000000003</c:v>
                </c:pt>
                <c:pt idx="967">
                  <c:v>32.233333000000002</c:v>
                </c:pt>
                <c:pt idx="968">
                  <c:v>32.266666999999998</c:v>
                </c:pt>
                <c:pt idx="969">
                  <c:v>32.299999999999997</c:v>
                </c:pt>
                <c:pt idx="970">
                  <c:v>32.333333000000003</c:v>
                </c:pt>
                <c:pt idx="971">
                  <c:v>32.366667</c:v>
                </c:pt>
                <c:pt idx="972">
                  <c:v>32.4</c:v>
                </c:pt>
                <c:pt idx="973">
                  <c:v>32.433332999999998</c:v>
                </c:pt>
                <c:pt idx="974">
                  <c:v>32.466667000000001</c:v>
                </c:pt>
                <c:pt idx="975">
                  <c:v>32.5</c:v>
                </c:pt>
                <c:pt idx="976">
                  <c:v>32.533332999999999</c:v>
                </c:pt>
                <c:pt idx="977">
                  <c:v>32.566667000000002</c:v>
                </c:pt>
                <c:pt idx="978">
                  <c:v>32.6</c:v>
                </c:pt>
                <c:pt idx="979">
                  <c:v>32.633333</c:v>
                </c:pt>
                <c:pt idx="980">
                  <c:v>32.666666999999997</c:v>
                </c:pt>
                <c:pt idx="981">
                  <c:v>32.700000000000003</c:v>
                </c:pt>
                <c:pt idx="982">
                  <c:v>32.733333000000002</c:v>
                </c:pt>
                <c:pt idx="983">
                  <c:v>32.766666999999998</c:v>
                </c:pt>
                <c:pt idx="984">
                  <c:v>32.799999999999997</c:v>
                </c:pt>
                <c:pt idx="985">
                  <c:v>32.833333000000003</c:v>
                </c:pt>
                <c:pt idx="986">
                  <c:v>32.866667</c:v>
                </c:pt>
                <c:pt idx="987">
                  <c:v>32.9</c:v>
                </c:pt>
                <c:pt idx="988">
                  <c:v>32.933332999999998</c:v>
                </c:pt>
                <c:pt idx="989">
                  <c:v>32.966667000000001</c:v>
                </c:pt>
                <c:pt idx="990">
                  <c:v>33</c:v>
                </c:pt>
                <c:pt idx="991">
                  <c:v>33.033332999999999</c:v>
                </c:pt>
                <c:pt idx="992">
                  <c:v>33.066667000000002</c:v>
                </c:pt>
                <c:pt idx="993">
                  <c:v>33.1</c:v>
                </c:pt>
                <c:pt idx="994">
                  <c:v>33.133333</c:v>
                </c:pt>
                <c:pt idx="995">
                  <c:v>33.166666999999997</c:v>
                </c:pt>
                <c:pt idx="996">
                  <c:v>33.200000000000003</c:v>
                </c:pt>
                <c:pt idx="997">
                  <c:v>33.233333000000002</c:v>
                </c:pt>
                <c:pt idx="998">
                  <c:v>33.266666999999998</c:v>
                </c:pt>
                <c:pt idx="999">
                  <c:v>33.299999999999997</c:v>
                </c:pt>
                <c:pt idx="1000">
                  <c:v>33.333333000000003</c:v>
                </c:pt>
                <c:pt idx="1001">
                  <c:v>33.366667</c:v>
                </c:pt>
                <c:pt idx="1002">
                  <c:v>33.4</c:v>
                </c:pt>
                <c:pt idx="1003">
                  <c:v>33.433332999999998</c:v>
                </c:pt>
                <c:pt idx="1004">
                  <c:v>33.466667000000001</c:v>
                </c:pt>
                <c:pt idx="1005">
                  <c:v>33.5</c:v>
                </c:pt>
                <c:pt idx="1006">
                  <c:v>33.533332999999999</c:v>
                </c:pt>
                <c:pt idx="1007">
                  <c:v>33.566667000000002</c:v>
                </c:pt>
                <c:pt idx="1008">
                  <c:v>33.6</c:v>
                </c:pt>
                <c:pt idx="1009">
                  <c:v>33.633333</c:v>
                </c:pt>
                <c:pt idx="1010">
                  <c:v>33.666666999999997</c:v>
                </c:pt>
                <c:pt idx="1011">
                  <c:v>33.700000000000003</c:v>
                </c:pt>
                <c:pt idx="1012">
                  <c:v>33.733333000000002</c:v>
                </c:pt>
                <c:pt idx="1013">
                  <c:v>33.766666999999998</c:v>
                </c:pt>
                <c:pt idx="1014">
                  <c:v>33.799999999999997</c:v>
                </c:pt>
                <c:pt idx="1015">
                  <c:v>33.833333000000003</c:v>
                </c:pt>
                <c:pt idx="1016">
                  <c:v>33.866667</c:v>
                </c:pt>
                <c:pt idx="1017">
                  <c:v>33.9</c:v>
                </c:pt>
                <c:pt idx="1018">
                  <c:v>33.933332999999998</c:v>
                </c:pt>
                <c:pt idx="1019">
                  <c:v>33.966667000000001</c:v>
                </c:pt>
                <c:pt idx="1020">
                  <c:v>34</c:v>
                </c:pt>
                <c:pt idx="1021">
                  <c:v>34.033332999999999</c:v>
                </c:pt>
                <c:pt idx="1022">
                  <c:v>34.066667000000002</c:v>
                </c:pt>
                <c:pt idx="1023">
                  <c:v>34.1</c:v>
                </c:pt>
                <c:pt idx="1024">
                  <c:v>34.133333</c:v>
                </c:pt>
                <c:pt idx="1025">
                  <c:v>34.166666999999997</c:v>
                </c:pt>
                <c:pt idx="1026">
                  <c:v>34.200000000000003</c:v>
                </c:pt>
                <c:pt idx="1027">
                  <c:v>34.233333000000002</c:v>
                </c:pt>
                <c:pt idx="1028">
                  <c:v>34.266666999999998</c:v>
                </c:pt>
                <c:pt idx="1029">
                  <c:v>34.299999999999997</c:v>
                </c:pt>
                <c:pt idx="1030">
                  <c:v>34.333333000000003</c:v>
                </c:pt>
                <c:pt idx="1031">
                  <c:v>34.366667</c:v>
                </c:pt>
                <c:pt idx="1032">
                  <c:v>34.4</c:v>
                </c:pt>
                <c:pt idx="1033">
                  <c:v>34.433332999999998</c:v>
                </c:pt>
                <c:pt idx="1034">
                  <c:v>34.466667000000001</c:v>
                </c:pt>
                <c:pt idx="1035">
                  <c:v>34.5</c:v>
                </c:pt>
                <c:pt idx="1036">
                  <c:v>34.533332999999999</c:v>
                </c:pt>
                <c:pt idx="1037">
                  <c:v>34.566667000000002</c:v>
                </c:pt>
                <c:pt idx="1038">
                  <c:v>34.6</c:v>
                </c:pt>
                <c:pt idx="1039">
                  <c:v>34.633333</c:v>
                </c:pt>
                <c:pt idx="1040">
                  <c:v>34.666666999999997</c:v>
                </c:pt>
                <c:pt idx="1041">
                  <c:v>34.700000000000003</c:v>
                </c:pt>
                <c:pt idx="1042">
                  <c:v>34.733333000000002</c:v>
                </c:pt>
                <c:pt idx="1043">
                  <c:v>34.766666999999998</c:v>
                </c:pt>
                <c:pt idx="1044">
                  <c:v>34.799999999999997</c:v>
                </c:pt>
                <c:pt idx="1045">
                  <c:v>34.833333000000003</c:v>
                </c:pt>
                <c:pt idx="1046">
                  <c:v>34.866667</c:v>
                </c:pt>
                <c:pt idx="1047">
                  <c:v>34.9</c:v>
                </c:pt>
                <c:pt idx="1048">
                  <c:v>34.933332999999998</c:v>
                </c:pt>
                <c:pt idx="1049">
                  <c:v>34.966667000000001</c:v>
                </c:pt>
                <c:pt idx="1050">
                  <c:v>35</c:v>
                </c:pt>
                <c:pt idx="1051">
                  <c:v>35.033332999999999</c:v>
                </c:pt>
                <c:pt idx="1052">
                  <c:v>35.066667000000002</c:v>
                </c:pt>
                <c:pt idx="1053">
                  <c:v>35.1</c:v>
                </c:pt>
                <c:pt idx="1054">
                  <c:v>35.133333</c:v>
                </c:pt>
                <c:pt idx="1055">
                  <c:v>35.166666999999997</c:v>
                </c:pt>
                <c:pt idx="1056">
                  <c:v>35.200000000000003</c:v>
                </c:pt>
                <c:pt idx="1057">
                  <c:v>35.233333000000002</c:v>
                </c:pt>
                <c:pt idx="1058">
                  <c:v>35.266666999999998</c:v>
                </c:pt>
                <c:pt idx="1059">
                  <c:v>35.299999999999997</c:v>
                </c:pt>
                <c:pt idx="1060">
                  <c:v>35.333333000000003</c:v>
                </c:pt>
                <c:pt idx="1061">
                  <c:v>35.366667</c:v>
                </c:pt>
                <c:pt idx="1062">
                  <c:v>35.4</c:v>
                </c:pt>
                <c:pt idx="1063">
                  <c:v>35.433332999999998</c:v>
                </c:pt>
                <c:pt idx="1064">
                  <c:v>35.466667000000001</c:v>
                </c:pt>
                <c:pt idx="1065">
                  <c:v>35.5</c:v>
                </c:pt>
                <c:pt idx="1066">
                  <c:v>35.533332999999999</c:v>
                </c:pt>
                <c:pt idx="1067">
                  <c:v>35.566667000000002</c:v>
                </c:pt>
                <c:pt idx="1068">
                  <c:v>35.6</c:v>
                </c:pt>
                <c:pt idx="1069">
                  <c:v>35.633333</c:v>
                </c:pt>
                <c:pt idx="1070">
                  <c:v>35.666666999999997</c:v>
                </c:pt>
                <c:pt idx="1071">
                  <c:v>35.700000000000003</c:v>
                </c:pt>
                <c:pt idx="1072">
                  <c:v>35.733333000000002</c:v>
                </c:pt>
                <c:pt idx="1073">
                  <c:v>35.766666999999998</c:v>
                </c:pt>
                <c:pt idx="1074">
                  <c:v>35.799999999999997</c:v>
                </c:pt>
                <c:pt idx="1075">
                  <c:v>35.833333000000003</c:v>
                </c:pt>
                <c:pt idx="1076">
                  <c:v>35.866667</c:v>
                </c:pt>
                <c:pt idx="1077">
                  <c:v>35.9</c:v>
                </c:pt>
                <c:pt idx="1078">
                  <c:v>35.933332999999998</c:v>
                </c:pt>
                <c:pt idx="1079">
                  <c:v>35.966667000000001</c:v>
                </c:pt>
                <c:pt idx="1080">
                  <c:v>36</c:v>
                </c:pt>
                <c:pt idx="1081">
                  <c:v>36.033332999999999</c:v>
                </c:pt>
                <c:pt idx="1082">
                  <c:v>36.066667000000002</c:v>
                </c:pt>
                <c:pt idx="1083">
                  <c:v>36.1</c:v>
                </c:pt>
                <c:pt idx="1084">
                  <c:v>36.133333</c:v>
                </c:pt>
                <c:pt idx="1085">
                  <c:v>36.166666999999997</c:v>
                </c:pt>
                <c:pt idx="1086">
                  <c:v>36.200000000000003</c:v>
                </c:pt>
                <c:pt idx="1087">
                  <c:v>36.233333000000002</c:v>
                </c:pt>
                <c:pt idx="1088">
                  <c:v>36.266666999999998</c:v>
                </c:pt>
                <c:pt idx="1089">
                  <c:v>36.299999999999997</c:v>
                </c:pt>
                <c:pt idx="1090">
                  <c:v>36.333333000000003</c:v>
                </c:pt>
                <c:pt idx="1091">
                  <c:v>36.366667</c:v>
                </c:pt>
                <c:pt idx="1092">
                  <c:v>36.4</c:v>
                </c:pt>
                <c:pt idx="1093">
                  <c:v>36.433332999999998</c:v>
                </c:pt>
                <c:pt idx="1094">
                  <c:v>36.466667000000001</c:v>
                </c:pt>
                <c:pt idx="1095">
                  <c:v>36.5</c:v>
                </c:pt>
                <c:pt idx="1096">
                  <c:v>36.533332999999999</c:v>
                </c:pt>
                <c:pt idx="1097">
                  <c:v>36.566667000000002</c:v>
                </c:pt>
                <c:pt idx="1098">
                  <c:v>36.6</c:v>
                </c:pt>
                <c:pt idx="1099">
                  <c:v>36.633333</c:v>
                </c:pt>
                <c:pt idx="1100">
                  <c:v>36.666666999999997</c:v>
                </c:pt>
                <c:pt idx="1101">
                  <c:v>36.700000000000003</c:v>
                </c:pt>
                <c:pt idx="1102">
                  <c:v>36.733333000000002</c:v>
                </c:pt>
                <c:pt idx="1103">
                  <c:v>36.766666999999998</c:v>
                </c:pt>
                <c:pt idx="1104">
                  <c:v>36.799999999999997</c:v>
                </c:pt>
                <c:pt idx="1105">
                  <c:v>36.833333000000003</c:v>
                </c:pt>
                <c:pt idx="1106">
                  <c:v>36.866667</c:v>
                </c:pt>
                <c:pt idx="1107">
                  <c:v>36.9</c:v>
                </c:pt>
                <c:pt idx="1108">
                  <c:v>36.933332999999998</c:v>
                </c:pt>
                <c:pt idx="1109">
                  <c:v>36.966667000000001</c:v>
                </c:pt>
                <c:pt idx="1110">
                  <c:v>37</c:v>
                </c:pt>
                <c:pt idx="1111">
                  <c:v>37.033332999999999</c:v>
                </c:pt>
                <c:pt idx="1112">
                  <c:v>37.066667000000002</c:v>
                </c:pt>
                <c:pt idx="1113">
                  <c:v>37.1</c:v>
                </c:pt>
                <c:pt idx="1114">
                  <c:v>37.133333</c:v>
                </c:pt>
                <c:pt idx="1115">
                  <c:v>37.166666999999997</c:v>
                </c:pt>
                <c:pt idx="1116">
                  <c:v>37.200000000000003</c:v>
                </c:pt>
                <c:pt idx="1117">
                  <c:v>37.233333000000002</c:v>
                </c:pt>
                <c:pt idx="1118">
                  <c:v>37.266666999999998</c:v>
                </c:pt>
                <c:pt idx="1119">
                  <c:v>37.299999999999997</c:v>
                </c:pt>
                <c:pt idx="1120">
                  <c:v>37.333333000000003</c:v>
                </c:pt>
                <c:pt idx="1121">
                  <c:v>37.366667</c:v>
                </c:pt>
                <c:pt idx="1122">
                  <c:v>37.4</c:v>
                </c:pt>
                <c:pt idx="1123">
                  <c:v>37.433332999999998</c:v>
                </c:pt>
                <c:pt idx="1124">
                  <c:v>37.466667000000001</c:v>
                </c:pt>
                <c:pt idx="1125">
                  <c:v>37.5</c:v>
                </c:pt>
                <c:pt idx="1126">
                  <c:v>37.533332999999999</c:v>
                </c:pt>
                <c:pt idx="1127">
                  <c:v>37.566667000000002</c:v>
                </c:pt>
                <c:pt idx="1128">
                  <c:v>37.6</c:v>
                </c:pt>
                <c:pt idx="1129">
                  <c:v>37.633333</c:v>
                </c:pt>
                <c:pt idx="1130">
                  <c:v>37.666666999999997</c:v>
                </c:pt>
                <c:pt idx="1131">
                  <c:v>37.700000000000003</c:v>
                </c:pt>
                <c:pt idx="1132">
                  <c:v>37.733333000000002</c:v>
                </c:pt>
                <c:pt idx="1133">
                  <c:v>37.766666999999998</c:v>
                </c:pt>
                <c:pt idx="1134">
                  <c:v>37.799999999999997</c:v>
                </c:pt>
                <c:pt idx="1135">
                  <c:v>37.833333000000003</c:v>
                </c:pt>
                <c:pt idx="1136">
                  <c:v>37.866667</c:v>
                </c:pt>
                <c:pt idx="1137">
                  <c:v>37.9</c:v>
                </c:pt>
                <c:pt idx="1138">
                  <c:v>37.933332999999998</c:v>
                </c:pt>
                <c:pt idx="1139">
                  <c:v>37.966667000000001</c:v>
                </c:pt>
                <c:pt idx="1140">
                  <c:v>38</c:v>
                </c:pt>
                <c:pt idx="1141">
                  <c:v>38.033332999999999</c:v>
                </c:pt>
                <c:pt idx="1142">
                  <c:v>38.066667000000002</c:v>
                </c:pt>
                <c:pt idx="1143">
                  <c:v>38.1</c:v>
                </c:pt>
                <c:pt idx="1144">
                  <c:v>38.133333</c:v>
                </c:pt>
                <c:pt idx="1145">
                  <c:v>38.166666999999997</c:v>
                </c:pt>
                <c:pt idx="1146">
                  <c:v>38.200000000000003</c:v>
                </c:pt>
                <c:pt idx="1147">
                  <c:v>38.233333000000002</c:v>
                </c:pt>
                <c:pt idx="1148">
                  <c:v>38.266666999999998</c:v>
                </c:pt>
                <c:pt idx="1149">
                  <c:v>38.299999999999997</c:v>
                </c:pt>
                <c:pt idx="1150">
                  <c:v>38.333333000000003</c:v>
                </c:pt>
                <c:pt idx="1151">
                  <c:v>38.366667</c:v>
                </c:pt>
                <c:pt idx="1152">
                  <c:v>38.4</c:v>
                </c:pt>
                <c:pt idx="1153">
                  <c:v>38.433332999999998</c:v>
                </c:pt>
                <c:pt idx="1154">
                  <c:v>38.466667000000001</c:v>
                </c:pt>
                <c:pt idx="1155">
                  <c:v>38.5</c:v>
                </c:pt>
                <c:pt idx="1156">
                  <c:v>38.533332999999999</c:v>
                </c:pt>
                <c:pt idx="1157">
                  <c:v>38.566667000000002</c:v>
                </c:pt>
                <c:pt idx="1158">
                  <c:v>38.6</c:v>
                </c:pt>
                <c:pt idx="1159">
                  <c:v>38.633333</c:v>
                </c:pt>
                <c:pt idx="1160">
                  <c:v>38.666666999999997</c:v>
                </c:pt>
                <c:pt idx="1161">
                  <c:v>38.700000000000003</c:v>
                </c:pt>
                <c:pt idx="1162">
                  <c:v>38.733333000000002</c:v>
                </c:pt>
                <c:pt idx="1163">
                  <c:v>38.766666999999998</c:v>
                </c:pt>
                <c:pt idx="1164">
                  <c:v>38.799999999999997</c:v>
                </c:pt>
                <c:pt idx="1165">
                  <c:v>38.833333000000003</c:v>
                </c:pt>
                <c:pt idx="1166">
                  <c:v>38.866667</c:v>
                </c:pt>
                <c:pt idx="1167">
                  <c:v>38.9</c:v>
                </c:pt>
                <c:pt idx="1168">
                  <c:v>38.933332999999998</c:v>
                </c:pt>
                <c:pt idx="1169">
                  <c:v>38.966667000000001</c:v>
                </c:pt>
                <c:pt idx="1170">
                  <c:v>39</c:v>
                </c:pt>
                <c:pt idx="1171">
                  <c:v>39.033332999999999</c:v>
                </c:pt>
                <c:pt idx="1172">
                  <c:v>39.066667000000002</c:v>
                </c:pt>
                <c:pt idx="1173">
                  <c:v>39.1</c:v>
                </c:pt>
                <c:pt idx="1174">
                  <c:v>39.133333</c:v>
                </c:pt>
                <c:pt idx="1175">
                  <c:v>39.166666999999997</c:v>
                </c:pt>
                <c:pt idx="1176">
                  <c:v>39.200000000000003</c:v>
                </c:pt>
                <c:pt idx="1177">
                  <c:v>39.233333000000002</c:v>
                </c:pt>
                <c:pt idx="1178">
                  <c:v>39.266666999999998</c:v>
                </c:pt>
                <c:pt idx="1179">
                  <c:v>39.299999999999997</c:v>
                </c:pt>
                <c:pt idx="1180">
                  <c:v>39.333333000000003</c:v>
                </c:pt>
                <c:pt idx="1181">
                  <c:v>39.366667</c:v>
                </c:pt>
                <c:pt idx="1182">
                  <c:v>39.4</c:v>
                </c:pt>
                <c:pt idx="1183">
                  <c:v>39.433332999999998</c:v>
                </c:pt>
                <c:pt idx="1184">
                  <c:v>39.466667000000001</c:v>
                </c:pt>
                <c:pt idx="1185">
                  <c:v>39.5</c:v>
                </c:pt>
                <c:pt idx="1186">
                  <c:v>39.533332999999999</c:v>
                </c:pt>
                <c:pt idx="1187">
                  <c:v>39.566667000000002</c:v>
                </c:pt>
                <c:pt idx="1188">
                  <c:v>39.6</c:v>
                </c:pt>
                <c:pt idx="1189">
                  <c:v>39.633333</c:v>
                </c:pt>
                <c:pt idx="1190">
                  <c:v>39.666666999999997</c:v>
                </c:pt>
                <c:pt idx="1191">
                  <c:v>39.700000000000003</c:v>
                </c:pt>
                <c:pt idx="1192">
                  <c:v>39.733333000000002</c:v>
                </c:pt>
                <c:pt idx="1193">
                  <c:v>39.766666999999998</c:v>
                </c:pt>
                <c:pt idx="1194">
                  <c:v>39.799999999999997</c:v>
                </c:pt>
                <c:pt idx="1195">
                  <c:v>39.833333000000003</c:v>
                </c:pt>
                <c:pt idx="1196">
                  <c:v>39.866667</c:v>
                </c:pt>
                <c:pt idx="1197">
                  <c:v>39.9</c:v>
                </c:pt>
                <c:pt idx="1198">
                  <c:v>39.933332999999998</c:v>
                </c:pt>
                <c:pt idx="1199">
                  <c:v>39.966667000000001</c:v>
                </c:pt>
                <c:pt idx="1200">
                  <c:v>40</c:v>
                </c:pt>
                <c:pt idx="1201">
                  <c:v>40.033332999999999</c:v>
                </c:pt>
                <c:pt idx="1202">
                  <c:v>40.066667000000002</c:v>
                </c:pt>
                <c:pt idx="1203">
                  <c:v>40.1</c:v>
                </c:pt>
                <c:pt idx="1204">
                  <c:v>40.133333</c:v>
                </c:pt>
                <c:pt idx="1205">
                  <c:v>40.166666999999997</c:v>
                </c:pt>
                <c:pt idx="1206">
                  <c:v>40.200000000000003</c:v>
                </c:pt>
                <c:pt idx="1207">
                  <c:v>40.233333000000002</c:v>
                </c:pt>
                <c:pt idx="1208">
                  <c:v>40.266666999999998</c:v>
                </c:pt>
                <c:pt idx="1209">
                  <c:v>40.299999999999997</c:v>
                </c:pt>
                <c:pt idx="1210">
                  <c:v>40.333333000000003</c:v>
                </c:pt>
                <c:pt idx="1211">
                  <c:v>40.366667</c:v>
                </c:pt>
                <c:pt idx="1212">
                  <c:v>40.4</c:v>
                </c:pt>
                <c:pt idx="1213">
                  <c:v>40.433332999999998</c:v>
                </c:pt>
                <c:pt idx="1214">
                  <c:v>40.466667000000001</c:v>
                </c:pt>
                <c:pt idx="1215">
                  <c:v>40.5</c:v>
                </c:pt>
                <c:pt idx="1216">
                  <c:v>40.533332999999999</c:v>
                </c:pt>
                <c:pt idx="1217">
                  <c:v>40.566667000000002</c:v>
                </c:pt>
                <c:pt idx="1218">
                  <c:v>40.6</c:v>
                </c:pt>
                <c:pt idx="1219">
                  <c:v>40.633333</c:v>
                </c:pt>
                <c:pt idx="1220">
                  <c:v>40.666666999999997</c:v>
                </c:pt>
                <c:pt idx="1221">
                  <c:v>40.700000000000003</c:v>
                </c:pt>
                <c:pt idx="1222">
                  <c:v>40.733333000000002</c:v>
                </c:pt>
                <c:pt idx="1223">
                  <c:v>40.766666999999998</c:v>
                </c:pt>
                <c:pt idx="1224">
                  <c:v>40.799999999999997</c:v>
                </c:pt>
                <c:pt idx="1225">
                  <c:v>40.833333000000003</c:v>
                </c:pt>
                <c:pt idx="1226">
                  <c:v>40.866667</c:v>
                </c:pt>
                <c:pt idx="1227">
                  <c:v>40.9</c:v>
                </c:pt>
                <c:pt idx="1228">
                  <c:v>40.933332999999998</c:v>
                </c:pt>
                <c:pt idx="1229">
                  <c:v>40.966667000000001</c:v>
                </c:pt>
                <c:pt idx="1230">
                  <c:v>41</c:v>
                </c:pt>
                <c:pt idx="1231">
                  <c:v>41.033332999999999</c:v>
                </c:pt>
                <c:pt idx="1232">
                  <c:v>41.066667000000002</c:v>
                </c:pt>
                <c:pt idx="1233">
                  <c:v>41.1</c:v>
                </c:pt>
                <c:pt idx="1234">
                  <c:v>41.133333</c:v>
                </c:pt>
                <c:pt idx="1235">
                  <c:v>41.166666999999997</c:v>
                </c:pt>
                <c:pt idx="1236">
                  <c:v>41.2</c:v>
                </c:pt>
                <c:pt idx="1237">
                  <c:v>41.233333000000002</c:v>
                </c:pt>
                <c:pt idx="1238">
                  <c:v>41.266666999999998</c:v>
                </c:pt>
                <c:pt idx="1239">
                  <c:v>41.3</c:v>
                </c:pt>
                <c:pt idx="1240">
                  <c:v>41.333333000000003</c:v>
                </c:pt>
                <c:pt idx="1241">
                  <c:v>41.366667</c:v>
                </c:pt>
                <c:pt idx="1242">
                  <c:v>41.4</c:v>
                </c:pt>
                <c:pt idx="1243">
                  <c:v>41.433332999999998</c:v>
                </c:pt>
                <c:pt idx="1244">
                  <c:v>41.466667000000001</c:v>
                </c:pt>
                <c:pt idx="1245">
                  <c:v>41.5</c:v>
                </c:pt>
                <c:pt idx="1246">
                  <c:v>41.533332999999999</c:v>
                </c:pt>
                <c:pt idx="1247">
                  <c:v>41.566667000000002</c:v>
                </c:pt>
                <c:pt idx="1248">
                  <c:v>41.6</c:v>
                </c:pt>
                <c:pt idx="1249">
                  <c:v>41.633333</c:v>
                </c:pt>
                <c:pt idx="1250">
                  <c:v>41.666666999999997</c:v>
                </c:pt>
                <c:pt idx="1251">
                  <c:v>41.7</c:v>
                </c:pt>
                <c:pt idx="1252">
                  <c:v>41.733333000000002</c:v>
                </c:pt>
                <c:pt idx="1253">
                  <c:v>41.766666999999998</c:v>
                </c:pt>
                <c:pt idx="1254">
                  <c:v>41.8</c:v>
                </c:pt>
                <c:pt idx="1255">
                  <c:v>41.833333000000003</c:v>
                </c:pt>
                <c:pt idx="1256">
                  <c:v>41.866667</c:v>
                </c:pt>
                <c:pt idx="1257">
                  <c:v>41.9</c:v>
                </c:pt>
                <c:pt idx="1258">
                  <c:v>41.933332999999998</c:v>
                </c:pt>
                <c:pt idx="1259">
                  <c:v>41.966667000000001</c:v>
                </c:pt>
                <c:pt idx="1260">
                  <c:v>42</c:v>
                </c:pt>
                <c:pt idx="1261">
                  <c:v>42.033332999999999</c:v>
                </c:pt>
                <c:pt idx="1262">
                  <c:v>42.066667000000002</c:v>
                </c:pt>
                <c:pt idx="1263">
                  <c:v>42.1</c:v>
                </c:pt>
                <c:pt idx="1264">
                  <c:v>42.133333</c:v>
                </c:pt>
                <c:pt idx="1265">
                  <c:v>42.166666999999997</c:v>
                </c:pt>
                <c:pt idx="1266">
                  <c:v>42.2</c:v>
                </c:pt>
                <c:pt idx="1267">
                  <c:v>42.233333000000002</c:v>
                </c:pt>
                <c:pt idx="1268">
                  <c:v>42.266666999999998</c:v>
                </c:pt>
                <c:pt idx="1269">
                  <c:v>42.3</c:v>
                </c:pt>
                <c:pt idx="1270">
                  <c:v>42.333333000000003</c:v>
                </c:pt>
                <c:pt idx="1271">
                  <c:v>42.366667</c:v>
                </c:pt>
                <c:pt idx="1272">
                  <c:v>42.4</c:v>
                </c:pt>
                <c:pt idx="1273">
                  <c:v>42.433332999999998</c:v>
                </c:pt>
                <c:pt idx="1274">
                  <c:v>42.466667000000001</c:v>
                </c:pt>
                <c:pt idx="1275">
                  <c:v>42.5</c:v>
                </c:pt>
                <c:pt idx="1276">
                  <c:v>42.533332999999999</c:v>
                </c:pt>
                <c:pt idx="1277">
                  <c:v>42.566667000000002</c:v>
                </c:pt>
                <c:pt idx="1278">
                  <c:v>42.6</c:v>
                </c:pt>
                <c:pt idx="1279">
                  <c:v>42.633333</c:v>
                </c:pt>
                <c:pt idx="1280">
                  <c:v>42.666666999999997</c:v>
                </c:pt>
                <c:pt idx="1281">
                  <c:v>42.7</c:v>
                </c:pt>
                <c:pt idx="1282">
                  <c:v>42.733333000000002</c:v>
                </c:pt>
                <c:pt idx="1283">
                  <c:v>42.766666999999998</c:v>
                </c:pt>
                <c:pt idx="1284">
                  <c:v>42.8</c:v>
                </c:pt>
                <c:pt idx="1285">
                  <c:v>42.833333000000003</c:v>
                </c:pt>
                <c:pt idx="1286">
                  <c:v>42.866667</c:v>
                </c:pt>
                <c:pt idx="1287">
                  <c:v>42.9</c:v>
                </c:pt>
                <c:pt idx="1288">
                  <c:v>42.933332999999998</c:v>
                </c:pt>
                <c:pt idx="1289">
                  <c:v>42.966667000000001</c:v>
                </c:pt>
                <c:pt idx="1290">
                  <c:v>43</c:v>
                </c:pt>
                <c:pt idx="1291">
                  <c:v>43.033332999999999</c:v>
                </c:pt>
                <c:pt idx="1292">
                  <c:v>43.066667000000002</c:v>
                </c:pt>
                <c:pt idx="1293">
                  <c:v>43.1</c:v>
                </c:pt>
                <c:pt idx="1294">
                  <c:v>43.133333</c:v>
                </c:pt>
                <c:pt idx="1295">
                  <c:v>43.166666999999997</c:v>
                </c:pt>
                <c:pt idx="1296">
                  <c:v>43.2</c:v>
                </c:pt>
                <c:pt idx="1297">
                  <c:v>43.233333000000002</c:v>
                </c:pt>
                <c:pt idx="1298">
                  <c:v>43.266666999999998</c:v>
                </c:pt>
                <c:pt idx="1299">
                  <c:v>43.3</c:v>
                </c:pt>
                <c:pt idx="1300">
                  <c:v>43.333333000000003</c:v>
                </c:pt>
                <c:pt idx="1301">
                  <c:v>43.366667</c:v>
                </c:pt>
                <c:pt idx="1302">
                  <c:v>43.4</c:v>
                </c:pt>
                <c:pt idx="1303">
                  <c:v>43.433332999999998</c:v>
                </c:pt>
                <c:pt idx="1304">
                  <c:v>43.466667000000001</c:v>
                </c:pt>
                <c:pt idx="1305">
                  <c:v>43.5</c:v>
                </c:pt>
                <c:pt idx="1306">
                  <c:v>43.533332999999999</c:v>
                </c:pt>
                <c:pt idx="1307">
                  <c:v>43.566667000000002</c:v>
                </c:pt>
                <c:pt idx="1308">
                  <c:v>43.6</c:v>
                </c:pt>
                <c:pt idx="1309">
                  <c:v>43.633333</c:v>
                </c:pt>
                <c:pt idx="1310">
                  <c:v>43.666666999999997</c:v>
                </c:pt>
                <c:pt idx="1311">
                  <c:v>43.7</c:v>
                </c:pt>
                <c:pt idx="1312">
                  <c:v>43.733333000000002</c:v>
                </c:pt>
                <c:pt idx="1313">
                  <c:v>43.766666999999998</c:v>
                </c:pt>
                <c:pt idx="1314">
                  <c:v>43.8</c:v>
                </c:pt>
                <c:pt idx="1315">
                  <c:v>43.833333000000003</c:v>
                </c:pt>
                <c:pt idx="1316">
                  <c:v>43.866667</c:v>
                </c:pt>
                <c:pt idx="1317">
                  <c:v>43.9</c:v>
                </c:pt>
                <c:pt idx="1318">
                  <c:v>43.933332999999998</c:v>
                </c:pt>
                <c:pt idx="1319">
                  <c:v>43.966667000000001</c:v>
                </c:pt>
                <c:pt idx="1320">
                  <c:v>44</c:v>
                </c:pt>
                <c:pt idx="1321">
                  <c:v>44.033332999999999</c:v>
                </c:pt>
                <c:pt idx="1322">
                  <c:v>44.066667000000002</c:v>
                </c:pt>
                <c:pt idx="1323">
                  <c:v>44.1</c:v>
                </c:pt>
                <c:pt idx="1324">
                  <c:v>44.133333</c:v>
                </c:pt>
                <c:pt idx="1325">
                  <c:v>44.166666999999997</c:v>
                </c:pt>
                <c:pt idx="1326">
                  <c:v>44.2</c:v>
                </c:pt>
                <c:pt idx="1327">
                  <c:v>44.233333000000002</c:v>
                </c:pt>
                <c:pt idx="1328">
                  <c:v>44.266666999999998</c:v>
                </c:pt>
                <c:pt idx="1329">
                  <c:v>44.3</c:v>
                </c:pt>
                <c:pt idx="1330">
                  <c:v>44.333333000000003</c:v>
                </c:pt>
                <c:pt idx="1331">
                  <c:v>44.366667</c:v>
                </c:pt>
                <c:pt idx="1332">
                  <c:v>44.4</c:v>
                </c:pt>
                <c:pt idx="1333">
                  <c:v>44.433332999999998</c:v>
                </c:pt>
                <c:pt idx="1334">
                  <c:v>44.466667000000001</c:v>
                </c:pt>
                <c:pt idx="1335">
                  <c:v>44.5</c:v>
                </c:pt>
                <c:pt idx="1336">
                  <c:v>44.533332999999999</c:v>
                </c:pt>
                <c:pt idx="1337">
                  <c:v>44.566667000000002</c:v>
                </c:pt>
                <c:pt idx="1338">
                  <c:v>44.6</c:v>
                </c:pt>
                <c:pt idx="1339">
                  <c:v>44.633333</c:v>
                </c:pt>
                <c:pt idx="1340">
                  <c:v>44.666666999999997</c:v>
                </c:pt>
                <c:pt idx="1341">
                  <c:v>44.7</c:v>
                </c:pt>
                <c:pt idx="1342">
                  <c:v>44.733333000000002</c:v>
                </c:pt>
                <c:pt idx="1343">
                  <c:v>44.766666999999998</c:v>
                </c:pt>
                <c:pt idx="1344">
                  <c:v>44.8</c:v>
                </c:pt>
                <c:pt idx="1345">
                  <c:v>44.833333000000003</c:v>
                </c:pt>
                <c:pt idx="1346">
                  <c:v>44.866667</c:v>
                </c:pt>
                <c:pt idx="1347">
                  <c:v>44.9</c:v>
                </c:pt>
                <c:pt idx="1348">
                  <c:v>44.933332999999998</c:v>
                </c:pt>
                <c:pt idx="1349">
                  <c:v>44.966667000000001</c:v>
                </c:pt>
                <c:pt idx="1350">
                  <c:v>45</c:v>
                </c:pt>
                <c:pt idx="1351">
                  <c:v>45.033332999999999</c:v>
                </c:pt>
                <c:pt idx="1352">
                  <c:v>45.066667000000002</c:v>
                </c:pt>
                <c:pt idx="1353">
                  <c:v>45.1</c:v>
                </c:pt>
                <c:pt idx="1354">
                  <c:v>45.133333</c:v>
                </c:pt>
                <c:pt idx="1355">
                  <c:v>45.166666999999997</c:v>
                </c:pt>
                <c:pt idx="1356">
                  <c:v>45.2</c:v>
                </c:pt>
                <c:pt idx="1357">
                  <c:v>45.233333000000002</c:v>
                </c:pt>
                <c:pt idx="1358">
                  <c:v>45.266666999999998</c:v>
                </c:pt>
                <c:pt idx="1359">
                  <c:v>45.3</c:v>
                </c:pt>
                <c:pt idx="1360">
                  <c:v>45.333333000000003</c:v>
                </c:pt>
                <c:pt idx="1361">
                  <c:v>45.366667</c:v>
                </c:pt>
                <c:pt idx="1362">
                  <c:v>45.4</c:v>
                </c:pt>
                <c:pt idx="1363">
                  <c:v>45.433332999999998</c:v>
                </c:pt>
                <c:pt idx="1364">
                  <c:v>45.466667000000001</c:v>
                </c:pt>
                <c:pt idx="1365">
                  <c:v>45.5</c:v>
                </c:pt>
                <c:pt idx="1366">
                  <c:v>45.533332999999999</c:v>
                </c:pt>
                <c:pt idx="1367">
                  <c:v>45.566667000000002</c:v>
                </c:pt>
                <c:pt idx="1368">
                  <c:v>45.6</c:v>
                </c:pt>
                <c:pt idx="1369">
                  <c:v>45.633333</c:v>
                </c:pt>
                <c:pt idx="1370">
                  <c:v>45.666666999999997</c:v>
                </c:pt>
                <c:pt idx="1371">
                  <c:v>45.7</c:v>
                </c:pt>
                <c:pt idx="1372">
                  <c:v>45.733333000000002</c:v>
                </c:pt>
                <c:pt idx="1373">
                  <c:v>45.766666999999998</c:v>
                </c:pt>
                <c:pt idx="1374">
                  <c:v>45.8</c:v>
                </c:pt>
                <c:pt idx="1375">
                  <c:v>45.833333000000003</c:v>
                </c:pt>
                <c:pt idx="1376">
                  <c:v>45.866667</c:v>
                </c:pt>
                <c:pt idx="1377">
                  <c:v>45.9</c:v>
                </c:pt>
                <c:pt idx="1378">
                  <c:v>45.933332999999998</c:v>
                </c:pt>
                <c:pt idx="1379">
                  <c:v>45.966667000000001</c:v>
                </c:pt>
                <c:pt idx="1380">
                  <c:v>46</c:v>
                </c:pt>
                <c:pt idx="1381">
                  <c:v>46.033332999999999</c:v>
                </c:pt>
                <c:pt idx="1382">
                  <c:v>46.066667000000002</c:v>
                </c:pt>
                <c:pt idx="1383">
                  <c:v>46.1</c:v>
                </c:pt>
                <c:pt idx="1384">
                  <c:v>46.133333</c:v>
                </c:pt>
                <c:pt idx="1385">
                  <c:v>46.166666999999997</c:v>
                </c:pt>
                <c:pt idx="1386">
                  <c:v>46.2</c:v>
                </c:pt>
                <c:pt idx="1387">
                  <c:v>46.233333000000002</c:v>
                </c:pt>
                <c:pt idx="1388">
                  <c:v>46.266666999999998</c:v>
                </c:pt>
                <c:pt idx="1389">
                  <c:v>46.3</c:v>
                </c:pt>
                <c:pt idx="1390">
                  <c:v>46.333333000000003</c:v>
                </c:pt>
                <c:pt idx="1391">
                  <c:v>46.366667</c:v>
                </c:pt>
                <c:pt idx="1392">
                  <c:v>46.4</c:v>
                </c:pt>
                <c:pt idx="1393">
                  <c:v>46.433332999999998</c:v>
                </c:pt>
                <c:pt idx="1394">
                  <c:v>46.466667000000001</c:v>
                </c:pt>
                <c:pt idx="1395">
                  <c:v>46.5</c:v>
                </c:pt>
                <c:pt idx="1396">
                  <c:v>46.533332999999999</c:v>
                </c:pt>
                <c:pt idx="1397">
                  <c:v>46.566667000000002</c:v>
                </c:pt>
                <c:pt idx="1398">
                  <c:v>46.6</c:v>
                </c:pt>
                <c:pt idx="1399">
                  <c:v>46.633333</c:v>
                </c:pt>
                <c:pt idx="1400">
                  <c:v>46.666666999999997</c:v>
                </c:pt>
                <c:pt idx="1401">
                  <c:v>46.7</c:v>
                </c:pt>
                <c:pt idx="1402">
                  <c:v>46.733333000000002</c:v>
                </c:pt>
                <c:pt idx="1403">
                  <c:v>46.766666999999998</c:v>
                </c:pt>
                <c:pt idx="1404">
                  <c:v>46.8</c:v>
                </c:pt>
                <c:pt idx="1405">
                  <c:v>46.833333000000003</c:v>
                </c:pt>
                <c:pt idx="1406">
                  <c:v>46.866667</c:v>
                </c:pt>
                <c:pt idx="1407">
                  <c:v>46.9</c:v>
                </c:pt>
                <c:pt idx="1408">
                  <c:v>46.933332999999998</c:v>
                </c:pt>
                <c:pt idx="1409">
                  <c:v>46.966667000000001</c:v>
                </c:pt>
                <c:pt idx="1410">
                  <c:v>47</c:v>
                </c:pt>
                <c:pt idx="1411">
                  <c:v>47.033332999999999</c:v>
                </c:pt>
                <c:pt idx="1412">
                  <c:v>47.066667000000002</c:v>
                </c:pt>
                <c:pt idx="1413">
                  <c:v>47.1</c:v>
                </c:pt>
                <c:pt idx="1414">
                  <c:v>47.133333</c:v>
                </c:pt>
                <c:pt idx="1415">
                  <c:v>47.166666999999997</c:v>
                </c:pt>
                <c:pt idx="1416">
                  <c:v>47.2</c:v>
                </c:pt>
                <c:pt idx="1417">
                  <c:v>47.233333000000002</c:v>
                </c:pt>
                <c:pt idx="1418">
                  <c:v>47.266666999999998</c:v>
                </c:pt>
                <c:pt idx="1419">
                  <c:v>47.3</c:v>
                </c:pt>
                <c:pt idx="1420">
                  <c:v>47.333333000000003</c:v>
                </c:pt>
                <c:pt idx="1421">
                  <c:v>47.366667</c:v>
                </c:pt>
                <c:pt idx="1422">
                  <c:v>47.4</c:v>
                </c:pt>
                <c:pt idx="1423">
                  <c:v>47.433332999999998</c:v>
                </c:pt>
                <c:pt idx="1424">
                  <c:v>47.466667000000001</c:v>
                </c:pt>
                <c:pt idx="1425">
                  <c:v>47.5</c:v>
                </c:pt>
                <c:pt idx="1426">
                  <c:v>47.533332999999999</c:v>
                </c:pt>
                <c:pt idx="1427">
                  <c:v>47.566667000000002</c:v>
                </c:pt>
                <c:pt idx="1428">
                  <c:v>47.6</c:v>
                </c:pt>
                <c:pt idx="1429">
                  <c:v>47.633333</c:v>
                </c:pt>
                <c:pt idx="1430">
                  <c:v>47.666666999999997</c:v>
                </c:pt>
                <c:pt idx="1431">
                  <c:v>47.7</c:v>
                </c:pt>
                <c:pt idx="1432">
                  <c:v>47.733333000000002</c:v>
                </c:pt>
                <c:pt idx="1433">
                  <c:v>47.766666999999998</c:v>
                </c:pt>
                <c:pt idx="1434">
                  <c:v>47.8</c:v>
                </c:pt>
                <c:pt idx="1435">
                  <c:v>47.833333000000003</c:v>
                </c:pt>
                <c:pt idx="1436">
                  <c:v>47.866667</c:v>
                </c:pt>
                <c:pt idx="1437">
                  <c:v>47.9</c:v>
                </c:pt>
                <c:pt idx="1438">
                  <c:v>47.933332999999998</c:v>
                </c:pt>
                <c:pt idx="1439">
                  <c:v>47.966667000000001</c:v>
                </c:pt>
                <c:pt idx="1440">
                  <c:v>48</c:v>
                </c:pt>
                <c:pt idx="1441">
                  <c:v>48.033332999999999</c:v>
                </c:pt>
                <c:pt idx="1442">
                  <c:v>48.066667000000002</c:v>
                </c:pt>
                <c:pt idx="1443">
                  <c:v>48.1</c:v>
                </c:pt>
                <c:pt idx="1444">
                  <c:v>48.133333</c:v>
                </c:pt>
                <c:pt idx="1445">
                  <c:v>48.166666999999997</c:v>
                </c:pt>
                <c:pt idx="1446">
                  <c:v>48.2</c:v>
                </c:pt>
                <c:pt idx="1447">
                  <c:v>48.233333000000002</c:v>
                </c:pt>
                <c:pt idx="1448">
                  <c:v>48.266666999999998</c:v>
                </c:pt>
                <c:pt idx="1449">
                  <c:v>48.3</c:v>
                </c:pt>
                <c:pt idx="1450">
                  <c:v>48.333333000000003</c:v>
                </c:pt>
                <c:pt idx="1451">
                  <c:v>48.366667</c:v>
                </c:pt>
                <c:pt idx="1452">
                  <c:v>48.4</c:v>
                </c:pt>
                <c:pt idx="1453">
                  <c:v>48.433332999999998</c:v>
                </c:pt>
                <c:pt idx="1454">
                  <c:v>48.466667000000001</c:v>
                </c:pt>
                <c:pt idx="1455">
                  <c:v>48.5</c:v>
                </c:pt>
                <c:pt idx="1456">
                  <c:v>48.533332999999999</c:v>
                </c:pt>
                <c:pt idx="1457">
                  <c:v>48.566667000000002</c:v>
                </c:pt>
                <c:pt idx="1458">
                  <c:v>48.6</c:v>
                </c:pt>
                <c:pt idx="1459">
                  <c:v>48.633333</c:v>
                </c:pt>
                <c:pt idx="1460">
                  <c:v>48.666666999999997</c:v>
                </c:pt>
                <c:pt idx="1461">
                  <c:v>48.7</c:v>
                </c:pt>
                <c:pt idx="1462">
                  <c:v>48.733333000000002</c:v>
                </c:pt>
                <c:pt idx="1463">
                  <c:v>48.766666999999998</c:v>
                </c:pt>
                <c:pt idx="1464">
                  <c:v>48.8</c:v>
                </c:pt>
                <c:pt idx="1465">
                  <c:v>48.833333000000003</c:v>
                </c:pt>
                <c:pt idx="1466">
                  <c:v>48.866667</c:v>
                </c:pt>
                <c:pt idx="1467">
                  <c:v>48.9</c:v>
                </c:pt>
                <c:pt idx="1468">
                  <c:v>48.933332999999998</c:v>
                </c:pt>
                <c:pt idx="1469">
                  <c:v>48.966667000000001</c:v>
                </c:pt>
                <c:pt idx="1470">
                  <c:v>49</c:v>
                </c:pt>
                <c:pt idx="1471">
                  <c:v>49.033332999999999</c:v>
                </c:pt>
                <c:pt idx="1472">
                  <c:v>49.066667000000002</c:v>
                </c:pt>
                <c:pt idx="1473">
                  <c:v>49.1</c:v>
                </c:pt>
                <c:pt idx="1474">
                  <c:v>49.133333</c:v>
                </c:pt>
                <c:pt idx="1475">
                  <c:v>49.166666999999997</c:v>
                </c:pt>
                <c:pt idx="1476">
                  <c:v>49.2</c:v>
                </c:pt>
                <c:pt idx="1477">
                  <c:v>49.233333000000002</c:v>
                </c:pt>
                <c:pt idx="1478">
                  <c:v>49.266666999999998</c:v>
                </c:pt>
                <c:pt idx="1479">
                  <c:v>49.3</c:v>
                </c:pt>
                <c:pt idx="1480">
                  <c:v>49.333333000000003</c:v>
                </c:pt>
                <c:pt idx="1481">
                  <c:v>49.366667</c:v>
                </c:pt>
                <c:pt idx="1482">
                  <c:v>49.4</c:v>
                </c:pt>
                <c:pt idx="1483">
                  <c:v>49.433332999999998</c:v>
                </c:pt>
                <c:pt idx="1484">
                  <c:v>49.466667000000001</c:v>
                </c:pt>
                <c:pt idx="1485">
                  <c:v>49.5</c:v>
                </c:pt>
                <c:pt idx="1486">
                  <c:v>49.533332999999999</c:v>
                </c:pt>
                <c:pt idx="1487">
                  <c:v>49.566667000000002</c:v>
                </c:pt>
                <c:pt idx="1488">
                  <c:v>49.6</c:v>
                </c:pt>
                <c:pt idx="1489">
                  <c:v>49.633333</c:v>
                </c:pt>
                <c:pt idx="1490">
                  <c:v>49.666666999999997</c:v>
                </c:pt>
                <c:pt idx="1491">
                  <c:v>49.7</c:v>
                </c:pt>
                <c:pt idx="1492">
                  <c:v>49.733333000000002</c:v>
                </c:pt>
                <c:pt idx="1493">
                  <c:v>49.766666999999998</c:v>
                </c:pt>
                <c:pt idx="1494">
                  <c:v>49.8</c:v>
                </c:pt>
                <c:pt idx="1495">
                  <c:v>49.833333000000003</c:v>
                </c:pt>
                <c:pt idx="1496">
                  <c:v>49.866667</c:v>
                </c:pt>
                <c:pt idx="1497">
                  <c:v>49.9</c:v>
                </c:pt>
                <c:pt idx="1498">
                  <c:v>49.933332999999998</c:v>
                </c:pt>
                <c:pt idx="1499">
                  <c:v>49.966667000000001</c:v>
                </c:pt>
                <c:pt idx="1500">
                  <c:v>50</c:v>
                </c:pt>
                <c:pt idx="1501">
                  <c:v>50.033332999999999</c:v>
                </c:pt>
                <c:pt idx="1502">
                  <c:v>50.066667000000002</c:v>
                </c:pt>
                <c:pt idx="1503">
                  <c:v>50.1</c:v>
                </c:pt>
                <c:pt idx="1504">
                  <c:v>50.133333</c:v>
                </c:pt>
                <c:pt idx="1505">
                  <c:v>50.166666999999997</c:v>
                </c:pt>
                <c:pt idx="1506">
                  <c:v>50.2</c:v>
                </c:pt>
                <c:pt idx="1507">
                  <c:v>50.233333000000002</c:v>
                </c:pt>
                <c:pt idx="1508">
                  <c:v>50.266666999999998</c:v>
                </c:pt>
                <c:pt idx="1509">
                  <c:v>50.3</c:v>
                </c:pt>
                <c:pt idx="1510">
                  <c:v>50.333333000000003</c:v>
                </c:pt>
                <c:pt idx="1511">
                  <c:v>50.366667</c:v>
                </c:pt>
                <c:pt idx="1512">
                  <c:v>50.4</c:v>
                </c:pt>
                <c:pt idx="1513">
                  <c:v>50.433332999999998</c:v>
                </c:pt>
                <c:pt idx="1514">
                  <c:v>50.466667000000001</c:v>
                </c:pt>
                <c:pt idx="1515">
                  <c:v>50.5</c:v>
                </c:pt>
                <c:pt idx="1516">
                  <c:v>50.533332999999999</c:v>
                </c:pt>
              </c:numCache>
            </c:numRef>
          </c:xVal>
          <c:yVal>
            <c:numRef>
              <c:f>three_groove!$E$2:$E$1524</c:f>
              <c:numCache>
                <c:formatCode>General</c:formatCode>
                <c:ptCount val="1523"/>
                <c:pt idx="0">
                  <c:v>0.16849500000000001</c:v>
                </c:pt>
                <c:pt idx="1">
                  <c:v>0.168488</c:v>
                </c:pt>
                <c:pt idx="2">
                  <c:v>0.16850100000000001</c:v>
                </c:pt>
                <c:pt idx="3">
                  <c:v>0.16849900000000001</c:v>
                </c:pt>
                <c:pt idx="4">
                  <c:v>0.16844300000000001</c:v>
                </c:pt>
                <c:pt idx="5">
                  <c:v>0.16845099999999999</c:v>
                </c:pt>
                <c:pt idx="6">
                  <c:v>0.16855500000000001</c:v>
                </c:pt>
                <c:pt idx="7">
                  <c:v>0.16867599999999999</c:v>
                </c:pt>
                <c:pt idx="8">
                  <c:v>0.16857</c:v>
                </c:pt>
                <c:pt idx="9">
                  <c:v>0.16851099999999999</c:v>
                </c:pt>
                <c:pt idx="10">
                  <c:v>0.16861400000000001</c:v>
                </c:pt>
                <c:pt idx="11">
                  <c:v>0.16862199999999999</c:v>
                </c:pt>
                <c:pt idx="12">
                  <c:v>0.16855500000000001</c:v>
                </c:pt>
                <c:pt idx="13">
                  <c:v>0.168408</c:v>
                </c:pt>
                <c:pt idx="14">
                  <c:v>0.168016</c:v>
                </c:pt>
                <c:pt idx="15">
                  <c:v>0.16748499999999999</c:v>
                </c:pt>
                <c:pt idx="16">
                  <c:v>0.16716600000000001</c:v>
                </c:pt>
                <c:pt idx="17">
                  <c:v>0.16717799999999999</c:v>
                </c:pt>
                <c:pt idx="18">
                  <c:v>0.16750499999999999</c:v>
                </c:pt>
                <c:pt idx="30">
                  <c:v>0.15596599999999999</c:v>
                </c:pt>
                <c:pt idx="31">
                  <c:v>0.15629199999999999</c:v>
                </c:pt>
                <c:pt idx="32">
                  <c:v>0.15673899999999999</c:v>
                </c:pt>
                <c:pt idx="33">
                  <c:v>0.15745700000000001</c:v>
                </c:pt>
                <c:pt idx="34">
                  <c:v>0.158028</c:v>
                </c:pt>
                <c:pt idx="35">
                  <c:v>0.15834699999999999</c:v>
                </c:pt>
                <c:pt idx="36">
                  <c:v>0.15862499999999999</c:v>
                </c:pt>
                <c:pt idx="37">
                  <c:v>0.15910199999999999</c:v>
                </c:pt>
                <c:pt idx="38">
                  <c:v>0.15970799999999999</c:v>
                </c:pt>
                <c:pt idx="39">
                  <c:v>0.16001299999999999</c:v>
                </c:pt>
                <c:pt idx="40">
                  <c:v>0.159971</c:v>
                </c:pt>
                <c:pt idx="41">
                  <c:v>0.159857</c:v>
                </c:pt>
                <c:pt idx="42">
                  <c:v>0.159942</c:v>
                </c:pt>
                <c:pt idx="43">
                  <c:v>0.15995400000000001</c:v>
                </c:pt>
                <c:pt idx="44">
                  <c:v>0.15990699999999999</c:v>
                </c:pt>
                <c:pt idx="45">
                  <c:v>0.15996299999999999</c:v>
                </c:pt>
                <c:pt idx="47">
                  <c:v>0.159964</c:v>
                </c:pt>
                <c:pt idx="48">
                  <c:v>0.15995699999999999</c:v>
                </c:pt>
                <c:pt idx="49">
                  <c:v>0.15995599999999999</c:v>
                </c:pt>
                <c:pt idx="50">
                  <c:v>0.15997400000000001</c:v>
                </c:pt>
                <c:pt idx="51">
                  <c:v>0.159968</c:v>
                </c:pt>
                <c:pt idx="52">
                  <c:v>0.159969</c:v>
                </c:pt>
                <c:pt idx="53">
                  <c:v>0.159964</c:v>
                </c:pt>
                <c:pt idx="54">
                  <c:v>0.159967</c:v>
                </c:pt>
                <c:pt idx="55">
                  <c:v>0.159969</c:v>
                </c:pt>
                <c:pt idx="56">
                  <c:v>0.15997700000000001</c:v>
                </c:pt>
                <c:pt idx="57">
                  <c:v>0.15997700000000001</c:v>
                </c:pt>
                <c:pt idx="58">
                  <c:v>0.15996199999999999</c:v>
                </c:pt>
                <c:pt idx="59">
                  <c:v>0.15995200000000001</c:v>
                </c:pt>
                <c:pt idx="60">
                  <c:v>0.159965</c:v>
                </c:pt>
                <c:pt idx="61">
                  <c:v>0.15995699999999999</c:v>
                </c:pt>
                <c:pt idx="62">
                  <c:v>0.159965</c:v>
                </c:pt>
                <c:pt idx="63">
                  <c:v>0.159996</c:v>
                </c:pt>
                <c:pt idx="64">
                  <c:v>0.15998899999999999</c:v>
                </c:pt>
                <c:pt idx="65">
                  <c:v>0.15997600000000001</c:v>
                </c:pt>
                <c:pt idx="66">
                  <c:v>0.159994</c:v>
                </c:pt>
                <c:pt idx="67">
                  <c:v>0.15996299999999999</c:v>
                </c:pt>
                <c:pt idx="68">
                  <c:v>0.15992899999999999</c:v>
                </c:pt>
                <c:pt idx="69">
                  <c:v>0.15993299999999999</c:v>
                </c:pt>
                <c:pt idx="70">
                  <c:v>0.15997800000000001</c:v>
                </c:pt>
                <c:pt idx="71">
                  <c:v>0.160026</c:v>
                </c:pt>
                <c:pt idx="72">
                  <c:v>0.15987999999999999</c:v>
                </c:pt>
                <c:pt idx="73">
                  <c:v>0.159801</c:v>
                </c:pt>
                <c:pt idx="74">
                  <c:v>0.159298</c:v>
                </c:pt>
                <c:pt idx="75">
                  <c:v>0.15903900000000001</c:v>
                </c:pt>
                <c:pt idx="76">
                  <c:v>0.15881400000000001</c:v>
                </c:pt>
                <c:pt idx="77">
                  <c:v>0.15873599999999999</c:v>
                </c:pt>
                <c:pt idx="78">
                  <c:v>0.15867899999999999</c:v>
                </c:pt>
                <c:pt idx="79">
                  <c:v>0.15813099999999999</c:v>
                </c:pt>
                <c:pt idx="80">
                  <c:v>0.15703</c:v>
                </c:pt>
                <c:pt idx="81">
                  <c:v>0.15529399999999999</c:v>
                </c:pt>
                <c:pt idx="82">
                  <c:v>0.15267700000000001</c:v>
                </c:pt>
                <c:pt idx="83">
                  <c:v>0.14999100000000001</c:v>
                </c:pt>
                <c:pt idx="84">
                  <c:v>0.14857699999999999</c:v>
                </c:pt>
                <c:pt idx="85">
                  <c:v>0.14848</c:v>
                </c:pt>
                <c:pt idx="86">
                  <c:v>0.14924799999999999</c:v>
                </c:pt>
                <c:pt idx="87">
                  <c:v>0.15031600000000001</c:v>
                </c:pt>
                <c:pt idx="88">
                  <c:v>0.15142</c:v>
                </c:pt>
                <c:pt idx="89">
                  <c:v>0.15182599999999999</c:v>
                </c:pt>
                <c:pt idx="90">
                  <c:v>0.15240799999999999</c:v>
                </c:pt>
                <c:pt idx="91">
                  <c:v>0.15335499999999999</c:v>
                </c:pt>
                <c:pt idx="92">
                  <c:v>0.154637</c:v>
                </c:pt>
                <c:pt idx="93">
                  <c:v>0.15543399999999999</c:v>
                </c:pt>
                <c:pt idx="94">
                  <c:v>0.15584100000000001</c:v>
                </c:pt>
                <c:pt idx="95">
                  <c:v>0.156306</c:v>
                </c:pt>
                <c:pt idx="96">
                  <c:v>0.156969</c:v>
                </c:pt>
                <c:pt idx="97">
                  <c:v>0.157583</c:v>
                </c:pt>
                <c:pt idx="98">
                  <c:v>0.157744</c:v>
                </c:pt>
                <c:pt idx="99">
                  <c:v>0.157582</c:v>
                </c:pt>
                <c:pt idx="100">
                  <c:v>0.15757199999999999</c:v>
                </c:pt>
                <c:pt idx="101">
                  <c:v>0.15759899999999999</c:v>
                </c:pt>
                <c:pt idx="102">
                  <c:v>0.15757399999999999</c:v>
                </c:pt>
                <c:pt idx="103">
                  <c:v>0.157635</c:v>
                </c:pt>
                <c:pt idx="104">
                  <c:v>0.15759600000000001</c:v>
                </c:pt>
                <c:pt idx="105">
                  <c:v>0.15759799999999999</c:v>
                </c:pt>
                <c:pt idx="106">
                  <c:v>0.15761700000000001</c:v>
                </c:pt>
                <c:pt idx="107">
                  <c:v>0.157637</c:v>
                </c:pt>
                <c:pt idx="108">
                  <c:v>0.15762799999999999</c:v>
                </c:pt>
                <c:pt idx="109">
                  <c:v>0.15762499999999999</c:v>
                </c:pt>
                <c:pt idx="110">
                  <c:v>0.157661</c:v>
                </c:pt>
                <c:pt idx="111">
                  <c:v>0.157691</c:v>
                </c:pt>
                <c:pt idx="112">
                  <c:v>0.15765699999999999</c:v>
                </c:pt>
                <c:pt idx="113">
                  <c:v>0.15768399999999999</c:v>
                </c:pt>
                <c:pt idx="114">
                  <c:v>0.157689</c:v>
                </c:pt>
                <c:pt idx="115">
                  <c:v>0.157698</c:v>
                </c:pt>
                <c:pt idx="116">
                  <c:v>0.15768499999999999</c:v>
                </c:pt>
                <c:pt idx="117">
                  <c:v>0.157691</c:v>
                </c:pt>
                <c:pt idx="118">
                  <c:v>0.15770200000000001</c:v>
                </c:pt>
                <c:pt idx="119">
                  <c:v>0.15768699999999999</c:v>
                </c:pt>
                <c:pt idx="120">
                  <c:v>0.15769</c:v>
                </c:pt>
                <c:pt idx="121">
                  <c:v>0.157698</c:v>
                </c:pt>
                <c:pt idx="122">
                  <c:v>0.15771299999999999</c:v>
                </c:pt>
                <c:pt idx="123">
                  <c:v>0.15769900000000001</c:v>
                </c:pt>
                <c:pt idx="124">
                  <c:v>0.15768199999999999</c:v>
                </c:pt>
                <c:pt idx="125">
                  <c:v>0.15770100000000001</c:v>
                </c:pt>
                <c:pt idx="126">
                  <c:v>0.15770600000000001</c:v>
                </c:pt>
                <c:pt idx="127">
                  <c:v>0.15770999999999999</c:v>
                </c:pt>
                <c:pt idx="128">
                  <c:v>0.15765699999999999</c:v>
                </c:pt>
                <c:pt idx="129">
                  <c:v>0.157472</c:v>
                </c:pt>
                <c:pt idx="130">
                  <c:v>0.15709699999999999</c:v>
                </c:pt>
                <c:pt idx="131">
                  <c:v>0.15667900000000001</c:v>
                </c:pt>
                <c:pt idx="132">
                  <c:v>0.15635199999999999</c:v>
                </c:pt>
                <c:pt idx="133">
                  <c:v>0.15640399999999999</c:v>
                </c:pt>
                <c:pt idx="134">
                  <c:v>0.15647900000000001</c:v>
                </c:pt>
                <c:pt idx="135">
                  <c:v>0.15592300000000001</c:v>
                </c:pt>
                <c:pt idx="136">
                  <c:v>0.154665</c:v>
                </c:pt>
                <c:pt idx="137">
                  <c:v>0.152922</c:v>
                </c:pt>
                <c:pt idx="138">
                  <c:v>0.15074599999999999</c:v>
                </c:pt>
                <c:pt idx="139">
                  <c:v>0.147975</c:v>
                </c:pt>
                <c:pt idx="140">
                  <c:v>0.144842</c:v>
                </c:pt>
                <c:pt idx="141">
                  <c:v>0.14357500000000001</c:v>
                </c:pt>
                <c:pt idx="142">
                  <c:v>0.14336499999999999</c:v>
                </c:pt>
                <c:pt idx="143">
                  <c:v>0.143844</c:v>
                </c:pt>
                <c:pt idx="144">
                  <c:v>0.144427</c:v>
                </c:pt>
                <c:pt idx="145">
                  <c:v>0.14544899999999999</c:v>
                </c:pt>
                <c:pt idx="146">
                  <c:v>0.14602699999999999</c:v>
                </c:pt>
                <c:pt idx="147">
                  <c:v>0.14638000000000001</c:v>
                </c:pt>
                <c:pt idx="148">
                  <c:v>0.14691699999999999</c:v>
                </c:pt>
                <c:pt idx="149">
                  <c:v>0.14771400000000001</c:v>
                </c:pt>
                <c:pt idx="150">
                  <c:v>0.148202</c:v>
                </c:pt>
                <c:pt idx="151">
                  <c:v>0.14849599999999999</c:v>
                </c:pt>
                <c:pt idx="152">
                  <c:v>0.14885999999999999</c:v>
                </c:pt>
                <c:pt idx="153">
                  <c:v>0.14946400000000001</c:v>
                </c:pt>
                <c:pt idx="154">
                  <c:v>0.14990899999999999</c:v>
                </c:pt>
                <c:pt idx="155">
                  <c:v>0.15004600000000001</c:v>
                </c:pt>
                <c:pt idx="156">
                  <c:v>0.149946</c:v>
                </c:pt>
                <c:pt idx="157">
                  <c:v>0.149896</c:v>
                </c:pt>
                <c:pt idx="158">
                  <c:v>0.14989</c:v>
                </c:pt>
                <c:pt idx="159">
                  <c:v>0.14990300000000001</c:v>
                </c:pt>
                <c:pt idx="160">
                  <c:v>0.149954</c:v>
                </c:pt>
                <c:pt idx="161">
                  <c:v>0.149927</c:v>
                </c:pt>
                <c:pt idx="162">
                  <c:v>0.14990800000000001</c:v>
                </c:pt>
                <c:pt idx="163">
                  <c:v>0.14993899999999999</c:v>
                </c:pt>
                <c:pt idx="164">
                  <c:v>0.149973</c:v>
                </c:pt>
                <c:pt idx="165">
                  <c:v>0.149921</c:v>
                </c:pt>
                <c:pt idx="166">
                  <c:v>0.14991199999999999</c:v>
                </c:pt>
                <c:pt idx="167">
                  <c:v>0.149923</c:v>
                </c:pt>
                <c:pt idx="168">
                  <c:v>0.149949</c:v>
                </c:pt>
                <c:pt idx="169">
                  <c:v>0.149892</c:v>
                </c:pt>
                <c:pt idx="170">
                  <c:v>0.14985999999999999</c:v>
                </c:pt>
                <c:pt idx="171">
                  <c:v>0.14990999999999999</c:v>
                </c:pt>
                <c:pt idx="172">
                  <c:v>0.149896</c:v>
                </c:pt>
                <c:pt idx="173">
                  <c:v>0.14988199999999999</c:v>
                </c:pt>
                <c:pt idx="174">
                  <c:v>0.14990200000000001</c:v>
                </c:pt>
                <c:pt idx="175">
                  <c:v>0.14990999999999999</c:v>
                </c:pt>
                <c:pt idx="176">
                  <c:v>0.14984900000000001</c:v>
                </c:pt>
                <c:pt idx="177">
                  <c:v>0.149808</c:v>
                </c:pt>
                <c:pt idx="178">
                  <c:v>0.14985100000000001</c:v>
                </c:pt>
                <c:pt idx="179">
                  <c:v>0.149837</c:v>
                </c:pt>
                <c:pt idx="180">
                  <c:v>0.149835</c:v>
                </c:pt>
                <c:pt idx="181">
                  <c:v>0.14983099999999999</c:v>
                </c:pt>
                <c:pt idx="182">
                  <c:v>0.14982899999999999</c:v>
                </c:pt>
                <c:pt idx="183">
                  <c:v>0.149811</c:v>
                </c:pt>
                <c:pt idx="184">
                  <c:v>0.149837</c:v>
                </c:pt>
                <c:pt idx="185">
                  <c:v>0.14982200000000001</c:v>
                </c:pt>
                <c:pt idx="186">
                  <c:v>0.14988000000000001</c:v>
                </c:pt>
                <c:pt idx="187">
                  <c:v>0.14988099999999999</c:v>
                </c:pt>
                <c:pt idx="188">
                  <c:v>0.14976500000000001</c:v>
                </c:pt>
                <c:pt idx="189">
                  <c:v>0.149507</c:v>
                </c:pt>
                <c:pt idx="190">
                  <c:v>0.14893400000000001</c:v>
                </c:pt>
                <c:pt idx="191">
                  <c:v>0.14873900000000001</c:v>
                </c:pt>
                <c:pt idx="192">
                  <c:v>0.14865900000000001</c:v>
                </c:pt>
                <c:pt idx="193">
                  <c:v>0.148731</c:v>
                </c:pt>
                <c:pt idx="194">
                  <c:v>0.148645</c:v>
                </c:pt>
                <c:pt idx="195">
                  <c:v>0.148203</c:v>
                </c:pt>
                <c:pt idx="196">
                  <c:v>0.14718899999999999</c:v>
                </c:pt>
                <c:pt idx="197">
                  <c:v>0.145259</c:v>
                </c:pt>
                <c:pt idx="198">
                  <c:v>0.14228199999999999</c:v>
                </c:pt>
                <c:pt idx="199">
                  <c:v>0.13953399999999999</c:v>
                </c:pt>
                <c:pt idx="200">
                  <c:v>0.13822599999999999</c:v>
                </c:pt>
                <c:pt idx="201">
                  <c:v>0.13838600000000001</c:v>
                </c:pt>
                <c:pt idx="202">
                  <c:v>0.139317</c:v>
                </c:pt>
                <c:pt idx="203">
                  <c:v>0.14014799999999999</c:v>
                </c:pt>
                <c:pt idx="204">
                  <c:v>0.140928</c:v>
                </c:pt>
                <c:pt idx="205">
                  <c:v>0.14152000000000001</c:v>
                </c:pt>
                <c:pt idx="206">
                  <c:v>0.14229900000000001</c:v>
                </c:pt>
                <c:pt idx="207">
                  <c:v>0.14327500000000001</c:v>
                </c:pt>
                <c:pt idx="208">
                  <c:v>0.14433499999999999</c:v>
                </c:pt>
                <c:pt idx="209">
                  <c:v>0.14505000000000001</c:v>
                </c:pt>
                <c:pt idx="210">
                  <c:v>0.14555799999999999</c:v>
                </c:pt>
                <c:pt idx="211">
                  <c:v>0.14608099999999999</c:v>
                </c:pt>
                <c:pt idx="212">
                  <c:v>0.146705</c:v>
                </c:pt>
                <c:pt idx="213">
                  <c:v>0.14718000000000001</c:v>
                </c:pt>
                <c:pt idx="214">
                  <c:v>0.14712</c:v>
                </c:pt>
                <c:pt idx="215">
                  <c:v>0.14685599999999999</c:v>
                </c:pt>
                <c:pt idx="216">
                  <c:v>0.146979</c:v>
                </c:pt>
                <c:pt idx="217">
                  <c:v>0.14708099999999999</c:v>
                </c:pt>
                <c:pt idx="218">
                  <c:v>0.14701900000000001</c:v>
                </c:pt>
                <c:pt idx="219">
                  <c:v>0.14701500000000001</c:v>
                </c:pt>
                <c:pt idx="220">
                  <c:v>0.14704700000000001</c:v>
                </c:pt>
                <c:pt idx="221">
                  <c:v>0.147036</c:v>
                </c:pt>
                <c:pt idx="222">
                  <c:v>0.147038</c:v>
                </c:pt>
                <c:pt idx="223">
                  <c:v>0.14704500000000001</c:v>
                </c:pt>
                <c:pt idx="224">
                  <c:v>0.14705199999999999</c:v>
                </c:pt>
                <c:pt idx="225">
                  <c:v>0.14704999999999999</c:v>
                </c:pt>
                <c:pt idx="226">
                  <c:v>0.14704900000000001</c:v>
                </c:pt>
                <c:pt idx="227">
                  <c:v>0.147063</c:v>
                </c:pt>
                <c:pt idx="228">
                  <c:v>0.147063</c:v>
                </c:pt>
                <c:pt idx="229">
                  <c:v>0.147061</c:v>
                </c:pt>
                <c:pt idx="230">
                  <c:v>0.14705399999999999</c:v>
                </c:pt>
                <c:pt idx="231">
                  <c:v>0.147067</c:v>
                </c:pt>
                <c:pt idx="232">
                  <c:v>0.147063</c:v>
                </c:pt>
                <c:pt idx="233">
                  <c:v>0.147067</c:v>
                </c:pt>
                <c:pt idx="234">
                  <c:v>0.147065</c:v>
                </c:pt>
                <c:pt idx="235">
                  <c:v>0.147067</c:v>
                </c:pt>
                <c:pt idx="236">
                  <c:v>0.14707400000000001</c:v>
                </c:pt>
                <c:pt idx="237">
                  <c:v>0.14707200000000001</c:v>
                </c:pt>
                <c:pt idx="238">
                  <c:v>0.14707500000000001</c:v>
                </c:pt>
                <c:pt idx="239">
                  <c:v>0.14707999999999999</c:v>
                </c:pt>
                <c:pt idx="240">
                  <c:v>0.14707400000000001</c:v>
                </c:pt>
                <c:pt idx="241">
                  <c:v>0.14707400000000001</c:v>
                </c:pt>
                <c:pt idx="242">
                  <c:v>0.14707500000000001</c:v>
                </c:pt>
                <c:pt idx="243">
                  <c:v>0.147115</c:v>
                </c:pt>
                <c:pt idx="244">
                  <c:v>0.14700299999999999</c:v>
                </c:pt>
                <c:pt idx="245">
                  <c:v>0.146731</c:v>
                </c:pt>
                <c:pt idx="246">
                  <c:v>0.14630599999999999</c:v>
                </c:pt>
                <c:pt idx="247">
                  <c:v>0.14588799999999999</c:v>
                </c:pt>
                <c:pt idx="248">
                  <c:v>0.14560600000000001</c:v>
                </c:pt>
                <c:pt idx="249">
                  <c:v>0.145763</c:v>
                </c:pt>
                <c:pt idx="250">
                  <c:v>0.14573</c:v>
                </c:pt>
                <c:pt idx="251">
                  <c:v>0.14510999999999999</c:v>
                </c:pt>
                <c:pt idx="252">
                  <c:v>0.143702</c:v>
                </c:pt>
                <c:pt idx="253">
                  <c:v>0.14178299999999999</c:v>
                </c:pt>
                <c:pt idx="254">
                  <c:v>0.13922399999999999</c:v>
                </c:pt>
                <c:pt idx="255">
                  <c:v>0.136126</c:v>
                </c:pt>
                <c:pt idx="256">
                  <c:v>0.13384099999999999</c:v>
                </c:pt>
                <c:pt idx="257">
                  <c:v>0.13280900000000001</c:v>
                </c:pt>
                <c:pt idx="258">
                  <c:v>0.132913</c:v>
                </c:pt>
                <c:pt idx="259">
                  <c:v>0.133413</c:v>
                </c:pt>
                <c:pt idx="260">
                  <c:v>0.13423399999999999</c:v>
                </c:pt>
                <c:pt idx="261">
                  <c:v>0.135218</c:v>
                </c:pt>
                <c:pt idx="262">
                  <c:v>0.13570699999999999</c:v>
                </c:pt>
                <c:pt idx="263">
                  <c:v>0.136103</c:v>
                </c:pt>
                <c:pt idx="264">
                  <c:v>0.13672999999999999</c:v>
                </c:pt>
                <c:pt idx="265">
                  <c:v>0.13736499999999999</c:v>
                </c:pt>
                <c:pt idx="266">
                  <c:v>0.137825</c:v>
                </c:pt>
                <c:pt idx="267">
                  <c:v>0.13810800000000001</c:v>
                </c:pt>
                <c:pt idx="268">
                  <c:v>0.13857</c:v>
                </c:pt>
                <c:pt idx="269">
                  <c:v>0.13905300000000001</c:v>
                </c:pt>
                <c:pt idx="270">
                  <c:v>0.13936499999999999</c:v>
                </c:pt>
                <c:pt idx="271">
                  <c:v>0.13941600000000001</c:v>
                </c:pt>
                <c:pt idx="272">
                  <c:v>0.139319</c:v>
                </c:pt>
                <c:pt idx="273">
                  <c:v>0.139404</c:v>
                </c:pt>
                <c:pt idx="274">
                  <c:v>0.139408</c:v>
                </c:pt>
                <c:pt idx="275">
                  <c:v>0.13938400000000001</c:v>
                </c:pt>
                <c:pt idx="276">
                  <c:v>0.13942399999999999</c:v>
                </c:pt>
                <c:pt idx="277">
                  <c:v>0.13941600000000001</c:v>
                </c:pt>
                <c:pt idx="278">
                  <c:v>0.139408</c:v>
                </c:pt>
                <c:pt idx="279">
                  <c:v>0.139427</c:v>
                </c:pt>
                <c:pt idx="280">
                  <c:v>0.13941999999999999</c:v>
                </c:pt>
                <c:pt idx="281">
                  <c:v>0.139405</c:v>
                </c:pt>
                <c:pt idx="282">
                  <c:v>0.139408</c:v>
                </c:pt>
                <c:pt idx="283">
                  <c:v>0.13941400000000001</c:v>
                </c:pt>
                <c:pt idx="284">
                  <c:v>0.13941200000000001</c:v>
                </c:pt>
                <c:pt idx="285">
                  <c:v>0.13941300000000001</c:v>
                </c:pt>
                <c:pt idx="286">
                  <c:v>0.13941700000000001</c:v>
                </c:pt>
                <c:pt idx="287">
                  <c:v>0.13941500000000001</c:v>
                </c:pt>
                <c:pt idx="288">
                  <c:v>0.13941200000000001</c:v>
                </c:pt>
                <c:pt idx="289">
                  <c:v>0.13941700000000001</c:v>
                </c:pt>
                <c:pt idx="290">
                  <c:v>0.13941999999999999</c:v>
                </c:pt>
                <c:pt idx="291">
                  <c:v>0.13941600000000001</c:v>
                </c:pt>
                <c:pt idx="292">
                  <c:v>0.13941500000000001</c:v>
                </c:pt>
                <c:pt idx="293">
                  <c:v>0.13940900000000001</c:v>
                </c:pt>
                <c:pt idx="294">
                  <c:v>0.139408</c:v>
                </c:pt>
                <c:pt idx="295">
                  <c:v>0.13941100000000001</c:v>
                </c:pt>
                <c:pt idx="296">
                  <c:v>0.13940900000000001</c:v>
                </c:pt>
                <c:pt idx="297">
                  <c:v>0.13941300000000001</c:v>
                </c:pt>
                <c:pt idx="298">
                  <c:v>0.139407</c:v>
                </c:pt>
                <c:pt idx="299">
                  <c:v>0.13941000000000001</c:v>
                </c:pt>
                <c:pt idx="300">
                  <c:v>0.13941500000000001</c:v>
                </c:pt>
                <c:pt idx="301">
                  <c:v>0.13943</c:v>
                </c:pt>
                <c:pt idx="302">
                  <c:v>0.139464</c:v>
                </c:pt>
                <c:pt idx="303">
                  <c:v>0.139458</c:v>
                </c:pt>
                <c:pt idx="304">
                  <c:v>0.13941700000000001</c:v>
                </c:pt>
                <c:pt idx="305">
                  <c:v>0.13903499999999999</c:v>
                </c:pt>
                <c:pt idx="306">
                  <c:v>0.138601</c:v>
                </c:pt>
                <c:pt idx="307">
                  <c:v>0.138457</c:v>
                </c:pt>
                <c:pt idx="308">
                  <c:v>0.13844400000000001</c:v>
                </c:pt>
                <c:pt idx="309">
                  <c:v>0.138569</c:v>
                </c:pt>
                <c:pt idx="310">
                  <c:v>0.138429</c:v>
                </c:pt>
                <c:pt idx="311">
                  <c:v>0.137956</c:v>
                </c:pt>
                <c:pt idx="312">
                  <c:v>0.13684099999999999</c:v>
                </c:pt>
                <c:pt idx="313">
                  <c:v>0.134829</c:v>
                </c:pt>
                <c:pt idx="314">
                  <c:v>0.13158500000000001</c:v>
                </c:pt>
                <c:pt idx="315">
                  <c:v>0.128857</c:v>
                </c:pt>
                <c:pt idx="316">
                  <c:v>0.12775</c:v>
                </c:pt>
                <c:pt idx="317">
                  <c:v>0.12825800000000001</c:v>
                </c:pt>
                <c:pt idx="318">
                  <c:v>0.12931899999999999</c:v>
                </c:pt>
                <c:pt idx="319">
                  <c:v>0.13005900000000001</c:v>
                </c:pt>
                <c:pt idx="320">
                  <c:v>0.130691</c:v>
                </c:pt>
                <c:pt idx="321">
                  <c:v>0.13119800000000001</c:v>
                </c:pt>
                <c:pt idx="322">
                  <c:v>0.132134</c:v>
                </c:pt>
                <c:pt idx="323">
                  <c:v>0.133353</c:v>
                </c:pt>
                <c:pt idx="324">
                  <c:v>0.13433700000000001</c:v>
                </c:pt>
                <c:pt idx="325">
                  <c:v>0.13494200000000001</c:v>
                </c:pt>
                <c:pt idx="326">
                  <c:v>0.13547400000000001</c:v>
                </c:pt>
                <c:pt idx="327">
                  <c:v>0.136104</c:v>
                </c:pt>
                <c:pt idx="328">
                  <c:v>0.136735</c:v>
                </c:pt>
                <c:pt idx="329">
                  <c:v>0.13706099999999999</c:v>
                </c:pt>
                <c:pt idx="330">
                  <c:v>0.13692599999999999</c:v>
                </c:pt>
                <c:pt idx="331">
                  <c:v>0.136821</c:v>
                </c:pt>
                <c:pt idx="332">
                  <c:v>0.13686000000000001</c:v>
                </c:pt>
                <c:pt idx="333">
                  <c:v>0.136821</c:v>
                </c:pt>
                <c:pt idx="334">
                  <c:v>0.13689299999999999</c:v>
                </c:pt>
                <c:pt idx="335">
                  <c:v>0.136854</c:v>
                </c:pt>
                <c:pt idx="336">
                  <c:v>0.136878</c:v>
                </c:pt>
                <c:pt idx="337">
                  <c:v>0.13686000000000001</c:v>
                </c:pt>
                <c:pt idx="338">
                  <c:v>0.13686499999999999</c:v>
                </c:pt>
                <c:pt idx="339">
                  <c:v>0.13686799999999999</c:v>
                </c:pt>
                <c:pt idx="340">
                  <c:v>0.13686599999999999</c:v>
                </c:pt>
                <c:pt idx="341">
                  <c:v>0.13685600000000001</c:v>
                </c:pt>
                <c:pt idx="342">
                  <c:v>0.13689200000000001</c:v>
                </c:pt>
                <c:pt idx="343">
                  <c:v>0.13689100000000001</c:v>
                </c:pt>
                <c:pt idx="344">
                  <c:v>0.13688</c:v>
                </c:pt>
                <c:pt idx="345">
                  <c:v>0.13686499999999999</c:v>
                </c:pt>
                <c:pt idx="346">
                  <c:v>0.13688800000000001</c:v>
                </c:pt>
                <c:pt idx="347">
                  <c:v>0.136876</c:v>
                </c:pt>
                <c:pt idx="348">
                  <c:v>0.13686000000000001</c:v>
                </c:pt>
                <c:pt idx="349">
                  <c:v>0.136874</c:v>
                </c:pt>
                <c:pt idx="350">
                  <c:v>0.136905</c:v>
                </c:pt>
                <c:pt idx="351">
                  <c:v>0.13688700000000001</c:v>
                </c:pt>
                <c:pt idx="352">
                  <c:v>0.13688</c:v>
                </c:pt>
                <c:pt idx="353">
                  <c:v>0.136907</c:v>
                </c:pt>
                <c:pt idx="354">
                  <c:v>0.136905</c:v>
                </c:pt>
                <c:pt idx="355">
                  <c:v>0.13687199999999999</c:v>
                </c:pt>
                <c:pt idx="356">
                  <c:v>0.136883</c:v>
                </c:pt>
                <c:pt idx="357">
                  <c:v>0.136905</c:v>
                </c:pt>
                <c:pt idx="358">
                  <c:v>0.13689399999999999</c:v>
                </c:pt>
                <c:pt idx="359">
                  <c:v>0.13689599999999999</c:v>
                </c:pt>
                <c:pt idx="360">
                  <c:v>0.13676199999999999</c:v>
                </c:pt>
                <c:pt idx="361">
                  <c:v>0.136493</c:v>
                </c:pt>
                <c:pt idx="362">
                  <c:v>0.13612099999999999</c:v>
                </c:pt>
                <c:pt idx="363">
                  <c:v>0.135715</c:v>
                </c:pt>
                <c:pt idx="364">
                  <c:v>0.13550400000000001</c:v>
                </c:pt>
                <c:pt idx="365">
                  <c:v>0.13561599999999999</c:v>
                </c:pt>
                <c:pt idx="366">
                  <c:v>0.13547300000000001</c:v>
                </c:pt>
                <c:pt idx="367">
                  <c:v>0.134629</c:v>
                </c:pt>
                <c:pt idx="368">
                  <c:v>0.132938</c:v>
                </c:pt>
                <c:pt idx="369">
                  <c:v>0.130518</c:v>
                </c:pt>
                <c:pt idx="370">
                  <c:v>0.12739300000000001</c:v>
                </c:pt>
                <c:pt idx="371">
                  <c:v>0.12370100000000001</c:v>
                </c:pt>
                <c:pt idx="372">
                  <c:v>0.122333</c:v>
                </c:pt>
                <c:pt idx="373">
                  <c:v>0.122103</c:v>
                </c:pt>
                <c:pt idx="374">
                  <c:v>0.122456</c:v>
                </c:pt>
                <c:pt idx="375">
                  <c:v>0.123015</c:v>
                </c:pt>
                <c:pt idx="376">
                  <c:v>0.123996</c:v>
                </c:pt>
                <c:pt idx="377">
                  <c:v>0.12470000000000001</c:v>
                </c:pt>
                <c:pt idx="378">
                  <c:v>0.124971</c:v>
                </c:pt>
                <c:pt idx="379">
                  <c:v>0.12562999999999999</c:v>
                </c:pt>
                <c:pt idx="380">
                  <c:v>0.126494</c:v>
                </c:pt>
                <c:pt idx="381">
                  <c:v>0.12711700000000001</c:v>
                </c:pt>
                <c:pt idx="382">
                  <c:v>0.12731700000000001</c:v>
                </c:pt>
                <c:pt idx="383">
                  <c:v>0.12755900000000001</c:v>
                </c:pt>
                <c:pt idx="384">
                  <c:v>0.12803300000000001</c:v>
                </c:pt>
                <c:pt idx="385">
                  <c:v>0.12856400000000001</c:v>
                </c:pt>
                <c:pt idx="386">
                  <c:v>0.128834</c:v>
                </c:pt>
                <c:pt idx="387">
                  <c:v>0.12881200000000001</c:v>
                </c:pt>
                <c:pt idx="388">
                  <c:v>0.12868599999999999</c:v>
                </c:pt>
                <c:pt idx="389">
                  <c:v>0.12871099999999999</c:v>
                </c:pt>
                <c:pt idx="390">
                  <c:v>0.12881600000000001</c:v>
                </c:pt>
                <c:pt idx="391">
                  <c:v>0.128884</c:v>
                </c:pt>
                <c:pt idx="392">
                  <c:v>0.12884300000000001</c:v>
                </c:pt>
                <c:pt idx="393">
                  <c:v>0.12884799999999999</c:v>
                </c:pt>
                <c:pt idx="394">
                  <c:v>0.12886400000000001</c:v>
                </c:pt>
                <c:pt idx="395">
                  <c:v>0.128887</c:v>
                </c:pt>
                <c:pt idx="396">
                  <c:v>0.128857</c:v>
                </c:pt>
                <c:pt idx="397">
                  <c:v>0.128886</c:v>
                </c:pt>
                <c:pt idx="398">
                  <c:v>0.12887199999999999</c:v>
                </c:pt>
                <c:pt idx="399">
                  <c:v>0.12889300000000001</c:v>
                </c:pt>
                <c:pt idx="400">
                  <c:v>0.12890299999999999</c:v>
                </c:pt>
                <c:pt idx="401">
                  <c:v>0.12887299999999999</c:v>
                </c:pt>
                <c:pt idx="402">
                  <c:v>0.12887899999999999</c:v>
                </c:pt>
                <c:pt idx="403">
                  <c:v>0.12887999999999999</c:v>
                </c:pt>
                <c:pt idx="404">
                  <c:v>0.128882</c:v>
                </c:pt>
                <c:pt idx="405">
                  <c:v>0.12889500000000001</c:v>
                </c:pt>
                <c:pt idx="406">
                  <c:v>0.12889600000000001</c:v>
                </c:pt>
                <c:pt idx="407">
                  <c:v>0.12889300000000001</c:v>
                </c:pt>
                <c:pt idx="408">
                  <c:v>0.128888</c:v>
                </c:pt>
                <c:pt idx="409">
                  <c:v>0.12889400000000001</c:v>
                </c:pt>
                <c:pt idx="410">
                  <c:v>0.12889600000000001</c:v>
                </c:pt>
                <c:pt idx="411">
                  <c:v>0.128913</c:v>
                </c:pt>
                <c:pt idx="412">
                  <c:v>0.12889</c:v>
                </c:pt>
                <c:pt idx="413">
                  <c:v>0.128883</c:v>
                </c:pt>
                <c:pt idx="414">
                  <c:v>0.12889</c:v>
                </c:pt>
                <c:pt idx="415">
                  <c:v>0.12890699999999999</c:v>
                </c:pt>
                <c:pt idx="416">
                  <c:v>0.12890299999999999</c:v>
                </c:pt>
                <c:pt idx="417">
                  <c:v>0.12892100000000001</c:v>
                </c:pt>
                <c:pt idx="418">
                  <c:v>0.128994</c:v>
                </c:pt>
                <c:pt idx="419">
                  <c:v>0.12898299999999999</c:v>
                </c:pt>
                <c:pt idx="420">
                  <c:v>0.12885199999999999</c:v>
                </c:pt>
                <c:pt idx="421">
                  <c:v>0.128388</c:v>
                </c:pt>
                <c:pt idx="422">
                  <c:v>0.12830800000000001</c:v>
                </c:pt>
                <c:pt idx="423">
                  <c:v>0.12829399999999999</c:v>
                </c:pt>
                <c:pt idx="424">
                  <c:v>0.128328</c:v>
                </c:pt>
                <c:pt idx="425">
                  <c:v>0.12842200000000001</c:v>
                </c:pt>
                <c:pt idx="426">
                  <c:v>0.12815599999999999</c:v>
                </c:pt>
                <c:pt idx="427">
                  <c:v>0.12765799999999999</c:v>
                </c:pt>
                <c:pt idx="428">
                  <c:v>0.12678700000000001</c:v>
                </c:pt>
                <c:pt idx="429">
                  <c:v>0.12499200000000001</c:v>
                </c:pt>
                <c:pt idx="430">
                  <c:v>0.12192</c:v>
                </c:pt>
                <c:pt idx="431">
                  <c:v>0.118989</c:v>
                </c:pt>
                <c:pt idx="432">
                  <c:v>0.11805300000000001</c:v>
                </c:pt>
                <c:pt idx="433">
                  <c:v>0.118491</c:v>
                </c:pt>
                <c:pt idx="434">
                  <c:v>0.119715</c:v>
                </c:pt>
                <c:pt idx="435">
                  <c:v>0.12055299999999999</c:v>
                </c:pt>
                <c:pt idx="436">
                  <c:v>0.12124500000000001</c:v>
                </c:pt>
                <c:pt idx="437">
                  <c:v>0.121821</c:v>
                </c:pt>
                <c:pt idx="438">
                  <c:v>0.12289600000000001</c:v>
                </c:pt>
                <c:pt idx="439">
                  <c:v>0.124114</c:v>
                </c:pt>
                <c:pt idx="440">
                  <c:v>0.125085</c:v>
                </c:pt>
                <c:pt idx="441">
                  <c:v>0.12571299999999999</c:v>
                </c:pt>
                <c:pt idx="442">
                  <c:v>0.126085</c:v>
                </c:pt>
                <c:pt idx="443">
                  <c:v>0.126551</c:v>
                </c:pt>
                <c:pt idx="444">
                  <c:v>0.12704299999999999</c:v>
                </c:pt>
                <c:pt idx="445">
                  <c:v>0.12715499999999999</c:v>
                </c:pt>
                <c:pt idx="446">
                  <c:v>0.12703600000000001</c:v>
                </c:pt>
                <c:pt idx="447">
                  <c:v>0.12712399999999999</c:v>
                </c:pt>
                <c:pt idx="448">
                  <c:v>0.127164</c:v>
                </c:pt>
                <c:pt idx="449">
                  <c:v>0.12706300000000001</c:v>
                </c:pt>
                <c:pt idx="450">
                  <c:v>0.127058</c:v>
                </c:pt>
                <c:pt idx="451">
                  <c:v>0.12712200000000001</c:v>
                </c:pt>
                <c:pt idx="452">
                  <c:v>0.127081</c:v>
                </c:pt>
                <c:pt idx="453">
                  <c:v>0.127053</c:v>
                </c:pt>
                <c:pt idx="454">
                  <c:v>0.127083</c:v>
                </c:pt>
                <c:pt idx="455">
                  <c:v>0.12706000000000001</c:v>
                </c:pt>
                <c:pt idx="456">
                  <c:v>0.12704099999999999</c:v>
                </c:pt>
                <c:pt idx="457">
                  <c:v>0.12704099999999999</c:v>
                </c:pt>
                <c:pt idx="458">
                  <c:v>0.12706100000000001</c:v>
                </c:pt>
                <c:pt idx="459">
                  <c:v>0.12706200000000001</c:v>
                </c:pt>
                <c:pt idx="460">
                  <c:v>0.12704299999999999</c:v>
                </c:pt>
                <c:pt idx="461">
                  <c:v>0.127024</c:v>
                </c:pt>
                <c:pt idx="462">
                  <c:v>0.127026</c:v>
                </c:pt>
                <c:pt idx="463">
                  <c:v>0.12706300000000001</c:v>
                </c:pt>
                <c:pt idx="464">
                  <c:v>0.127051</c:v>
                </c:pt>
                <c:pt idx="465">
                  <c:v>0.12701499999999999</c:v>
                </c:pt>
                <c:pt idx="466">
                  <c:v>0.12703900000000001</c:v>
                </c:pt>
                <c:pt idx="467">
                  <c:v>0.12707299999999999</c:v>
                </c:pt>
                <c:pt idx="468">
                  <c:v>0.127051</c:v>
                </c:pt>
                <c:pt idx="469">
                  <c:v>0.12704299999999999</c:v>
                </c:pt>
                <c:pt idx="470">
                  <c:v>0.12709400000000001</c:v>
                </c:pt>
                <c:pt idx="471">
                  <c:v>0.12709799999999999</c:v>
                </c:pt>
                <c:pt idx="472">
                  <c:v>0.127022</c:v>
                </c:pt>
                <c:pt idx="473">
                  <c:v>0.12704799999999999</c:v>
                </c:pt>
                <c:pt idx="474">
                  <c:v>0.12711900000000001</c:v>
                </c:pt>
                <c:pt idx="475">
                  <c:v>0.12709000000000001</c:v>
                </c:pt>
                <c:pt idx="476">
                  <c:v>0.12684100000000001</c:v>
                </c:pt>
                <c:pt idx="477">
                  <c:v>0.126416</c:v>
                </c:pt>
                <c:pt idx="478">
                  <c:v>0.126112</c:v>
                </c:pt>
                <c:pt idx="479">
                  <c:v>0.12600700000000001</c:v>
                </c:pt>
                <c:pt idx="480">
                  <c:v>0.12614900000000001</c:v>
                </c:pt>
                <c:pt idx="481">
                  <c:v>0.12618599999999999</c:v>
                </c:pt>
                <c:pt idx="482">
                  <c:v>0.12578400000000001</c:v>
                </c:pt>
                <c:pt idx="483">
                  <c:v>0.12482500000000001</c:v>
                </c:pt>
                <c:pt idx="484">
                  <c:v>0.123336</c:v>
                </c:pt>
                <c:pt idx="485">
                  <c:v>0.121272</c:v>
                </c:pt>
                <c:pt idx="486">
                  <c:v>0.118768</c:v>
                </c:pt>
                <c:pt idx="487">
                  <c:v>0.115481</c:v>
                </c:pt>
                <c:pt idx="488">
                  <c:v>0.113263</c:v>
                </c:pt>
                <c:pt idx="489">
                  <c:v>0.112204</c:v>
                </c:pt>
                <c:pt idx="490">
                  <c:v>0.112397</c:v>
                </c:pt>
                <c:pt idx="491">
                  <c:v>0.113008</c:v>
                </c:pt>
                <c:pt idx="492">
                  <c:v>0.113832</c:v>
                </c:pt>
                <c:pt idx="493">
                  <c:v>0.11476699999999999</c:v>
                </c:pt>
                <c:pt idx="494">
                  <c:v>0.115318</c:v>
                </c:pt>
                <c:pt idx="495">
                  <c:v>0.11569599999999999</c:v>
                </c:pt>
                <c:pt idx="496">
                  <c:v>0.116235</c:v>
                </c:pt>
                <c:pt idx="497">
                  <c:v>0.11672200000000001</c:v>
                </c:pt>
                <c:pt idx="498">
                  <c:v>0.117114</c:v>
                </c:pt>
                <c:pt idx="499">
                  <c:v>0.117395</c:v>
                </c:pt>
                <c:pt idx="500">
                  <c:v>0.117885</c:v>
                </c:pt>
                <c:pt idx="501">
                  <c:v>0.11836099999999999</c:v>
                </c:pt>
                <c:pt idx="502">
                  <c:v>0.118509</c:v>
                </c:pt>
                <c:pt idx="503">
                  <c:v>0.118449</c:v>
                </c:pt>
                <c:pt idx="504">
                  <c:v>0.118475</c:v>
                </c:pt>
                <c:pt idx="505">
                  <c:v>0.118508</c:v>
                </c:pt>
                <c:pt idx="506">
                  <c:v>0.11848599999999999</c:v>
                </c:pt>
                <c:pt idx="507">
                  <c:v>0.118468</c:v>
                </c:pt>
                <c:pt idx="508">
                  <c:v>0.118515</c:v>
                </c:pt>
                <c:pt idx="509">
                  <c:v>0.118492</c:v>
                </c:pt>
                <c:pt idx="510">
                  <c:v>0.11844399999999999</c:v>
                </c:pt>
                <c:pt idx="511">
                  <c:v>0.11846</c:v>
                </c:pt>
                <c:pt idx="512">
                  <c:v>0.11849</c:v>
                </c:pt>
                <c:pt idx="513">
                  <c:v>0.118465</c:v>
                </c:pt>
                <c:pt idx="514">
                  <c:v>0.118464</c:v>
                </c:pt>
                <c:pt idx="515">
                  <c:v>0.118489</c:v>
                </c:pt>
                <c:pt idx="516">
                  <c:v>0.11848499999999999</c:v>
                </c:pt>
                <c:pt idx="517">
                  <c:v>0.11847000000000001</c:v>
                </c:pt>
                <c:pt idx="518">
                  <c:v>0.11849899999999999</c:v>
                </c:pt>
                <c:pt idx="519">
                  <c:v>0.118491</c:v>
                </c:pt>
                <c:pt idx="520">
                  <c:v>0.118487</c:v>
                </c:pt>
                <c:pt idx="521">
                  <c:v>0.118479</c:v>
                </c:pt>
                <c:pt idx="522">
                  <c:v>0.118491</c:v>
                </c:pt>
                <c:pt idx="523">
                  <c:v>0.11849999999999999</c:v>
                </c:pt>
                <c:pt idx="524">
                  <c:v>0.118495</c:v>
                </c:pt>
                <c:pt idx="525">
                  <c:v>0.118504</c:v>
                </c:pt>
                <c:pt idx="526">
                  <c:v>0.118516</c:v>
                </c:pt>
                <c:pt idx="527">
                  <c:v>0.118491</c:v>
                </c:pt>
                <c:pt idx="528">
                  <c:v>0.118482</c:v>
                </c:pt>
                <c:pt idx="529">
                  <c:v>0.118505</c:v>
                </c:pt>
                <c:pt idx="530">
                  <c:v>0.118506</c:v>
                </c:pt>
                <c:pt idx="531">
                  <c:v>0.118481</c:v>
                </c:pt>
                <c:pt idx="532">
                  <c:v>0.118503</c:v>
                </c:pt>
                <c:pt idx="533">
                  <c:v>0.118603</c:v>
                </c:pt>
                <c:pt idx="534">
                  <c:v>0.118659</c:v>
                </c:pt>
                <c:pt idx="535">
                  <c:v>0.118578</c:v>
                </c:pt>
                <c:pt idx="536">
                  <c:v>0.11833</c:v>
                </c:pt>
                <c:pt idx="537">
                  <c:v>0.117965</c:v>
                </c:pt>
                <c:pt idx="538">
                  <c:v>0.117746</c:v>
                </c:pt>
                <c:pt idx="539">
                  <c:v>0.11755500000000001</c:v>
                </c:pt>
                <c:pt idx="540">
                  <c:v>0.117599</c:v>
                </c:pt>
                <c:pt idx="541">
                  <c:v>0.117617</c:v>
                </c:pt>
                <c:pt idx="542">
                  <c:v>0.117288</c:v>
                </c:pt>
                <c:pt idx="543">
                  <c:v>0.116548</c:v>
                </c:pt>
                <c:pt idx="544">
                  <c:v>0.11504499999999999</c:v>
                </c:pt>
                <c:pt idx="545">
                  <c:v>0.112568</c:v>
                </c:pt>
                <c:pt idx="546">
                  <c:v>0.109261</c:v>
                </c:pt>
                <c:pt idx="547">
                  <c:v>0.10775</c:v>
                </c:pt>
                <c:pt idx="548">
                  <c:v>0.10746799999999999</c:v>
                </c:pt>
                <c:pt idx="549">
                  <c:v>0.10857</c:v>
                </c:pt>
                <c:pt idx="550">
                  <c:v>0.109389</c:v>
                </c:pt>
                <c:pt idx="551">
                  <c:v>0.110111</c:v>
                </c:pt>
                <c:pt idx="552">
                  <c:v>0.110581</c:v>
                </c:pt>
                <c:pt idx="553">
                  <c:v>0.111568</c:v>
                </c:pt>
                <c:pt idx="554">
                  <c:v>0.11289299999999999</c:v>
                </c:pt>
                <c:pt idx="555">
                  <c:v>0.11408</c:v>
                </c:pt>
                <c:pt idx="556">
                  <c:v>0.114722</c:v>
                </c:pt>
                <c:pt idx="557">
                  <c:v>0.11515499999999999</c:v>
                </c:pt>
                <c:pt idx="558">
                  <c:v>0.115728</c:v>
                </c:pt>
                <c:pt idx="559">
                  <c:v>0.116497</c:v>
                </c:pt>
                <c:pt idx="560">
                  <c:v>0.117079</c:v>
                </c:pt>
                <c:pt idx="561">
                  <c:v>0.11704199999999999</c:v>
                </c:pt>
                <c:pt idx="562">
                  <c:v>0.116782</c:v>
                </c:pt>
                <c:pt idx="563">
                  <c:v>0.116851</c:v>
                </c:pt>
                <c:pt idx="564">
                  <c:v>0.116873</c:v>
                </c:pt>
                <c:pt idx="565">
                  <c:v>0.116816</c:v>
                </c:pt>
                <c:pt idx="566">
                  <c:v>0.116858</c:v>
                </c:pt>
                <c:pt idx="567">
                  <c:v>0.116853</c:v>
                </c:pt>
                <c:pt idx="568">
                  <c:v>0.116865</c:v>
                </c:pt>
                <c:pt idx="569">
                  <c:v>0.116845</c:v>
                </c:pt>
                <c:pt idx="570">
                  <c:v>0.116872</c:v>
                </c:pt>
                <c:pt idx="571">
                  <c:v>0.116867</c:v>
                </c:pt>
                <c:pt idx="572">
                  <c:v>0.116851</c:v>
                </c:pt>
                <c:pt idx="573">
                  <c:v>0.116844</c:v>
                </c:pt>
                <c:pt idx="574">
                  <c:v>0.11686299999999999</c:v>
                </c:pt>
                <c:pt idx="575">
                  <c:v>0.116873</c:v>
                </c:pt>
                <c:pt idx="576">
                  <c:v>0.116839</c:v>
                </c:pt>
                <c:pt idx="577">
                  <c:v>0.116864</c:v>
                </c:pt>
                <c:pt idx="578">
                  <c:v>0.116866</c:v>
                </c:pt>
                <c:pt idx="579">
                  <c:v>0.11686299999999999</c:v>
                </c:pt>
                <c:pt idx="580">
                  <c:v>0.116859</c:v>
                </c:pt>
                <c:pt idx="581">
                  <c:v>0.116844</c:v>
                </c:pt>
                <c:pt idx="582">
                  <c:v>0.116856</c:v>
                </c:pt>
                <c:pt idx="583">
                  <c:v>0.116855</c:v>
                </c:pt>
                <c:pt idx="584">
                  <c:v>0.116859</c:v>
                </c:pt>
                <c:pt idx="585">
                  <c:v>0.116859</c:v>
                </c:pt>
                <c:pt idx="586">
                  <c:v>0.116865</c:v>
                </c:pt>
                <c:pt idx="587">
                  <c:v>0.116873</c:v>
                </c:pt>
                <c:pt idx="588">
                  <c:v>0.11685</c:v>
                </c:pt>
                <c:pt idx="589">
                  <c:v>0.116872</c:v>
                </c:pt>
                <c:pt idx="590">
                  <c:v>0.11687599999999999</c:v>
                </c:pt>
                <c:pt idx="591">
                  <c:v>0.116854</c:v>
                </c:pt>
                <c:pt idx="592">
                  <c:v>0.11663900000000001</c:v>
                </c:pt>
                <c:pt idx="593">
                  <c:v>0.11613900000000001</c:v>
                </c:pt>
                <c:pt idx="594">
                  <c:v>0.115744</c:v>
                </c:pt>
                <c:pt idx="595">
                  <c:v>0.115632</c:v>
                </c:pt>
                <c:pt idx="596">
                  <c:v>0.115783</c:v>
                </c:pt>
                <c:pt idx="597">
                  <c:v>0.11576599999999999</c:v>
                </c:pt>
                <c:pt idx="598">
                  <c:v>0.115332</c:v>
                </c:pt>
                <c:pt idx="599">
                  <c:v>0.11419899999999999</c:v>
                </c:pt>
                <c:pt idx="600">
                  <c:v>0.112646</c:v>
                </c:pt>
                <c:pt idx="601">
                  <c:v>0.110586</c:v>
                </c:pt>
                <c:pt idx="602">
                  <c:v>0.10795399999999999</c:v>
                </c:pt>
                <c:pt idx="603">
                  <c:v>0.10474899999999999</c:v>
                </c:pt>
                <c:pt idx="604">
                  <c:v>0.102771</c:v>
                </c:pt>
                <c:pt idx="605">
                  <c:v>0.102045</c:v>
                </c:pt>
                <c:pt idx="606">
                  <c:v>0.102314</c:v>
                </c:pt>
                <c:pt idx="607">
                  <c:v>0.10279199999999999</c:v>
                </c:pt>
                <c:pt idx="608">
                  <c:v>0.103739</c:v>
                </c:pt>
                <c:pt idx="609">
                  <c:v>0.104738</c:v>
                </c:pt>
                <c:pt idx="610">
                  <c:v>0.10523399999999999</c:v>
                </c:pt>
                <c:pt idx="611">
                  <c:v>0.10559300000000001</c:v>
                </c:pt>
                <c:pt idx="612">
                  <c:v>0.106118</c:v>
                </c:pt>
                <c:pt idx="613">
                  <c:v>0.10677200000000001</c:v>
                </c:pt>
                <c:pt idx="614">
                  <c:v>0.107269</c:v>
                </c:pt>
                <c:pt idx="615">
                  <c:v>0.107561</c:v>
                </c:pt>
                <c:pt idx="616">
                  <c:v>0.10799</c:v>
                </c:pt>
                <c:pt idx="617">
                  <c:v>0.10836999999999999</c:v>
                </c:pt>
                <c:pt idx="618">
                  <c:v>0.108435</c:v>
                </c:pt>
                <c:pt idx="619">
                  <c:v>0.108364</c:v>
                </c:pt>
                <c:pt idx="620">
                  <c:v>0.108416</c:v>
                </c:pt>
                <c:pt idx="621">
                  <c:v>0.10845200000000001</c:v>
                </c:pt>
                <c:pt idx="622">
                  <c:v>0.108406</c:v>
                </c:pt>
                <c:pt idx="623">
                  <c:v>0.108421</c:v>
                </c:pt>
                <c:pt idx="624">
                  <c:v>0.108455</c:v>
                </c:pt>
                <c:pt idx="625">
                  <c:v>0.108408</c:v>
                </c:pt>
                <c:pt idx="626">
                  <c:v>0.108441</c:v>
                </c:pt>
                <c:pt idx="627">
                  <c:v>0.108464</c:v>
                </c:pt>
                <c:pt idx="628">
                  <c:v>0.108431</c:v>
                </c:pt>
                <c:pt idx="629">
                  <c:v>0.108456</c:v>
                </c:pt>
                <c:pt idx="630">
                  <c:v>0.108462</c:v>
                </c:pt>
                <c:pt idx="631">
                  <c:v>0.108457</c:v>
                </c:pt>
                <c:pt idx="632">
                  <c:v>0.10845399999999999</c:v>
                </c:pt>
                <c:pt idx="633">
                  <c:v>0.108449</c:v>
                </c:pt>
                <c:pt idx="634">
                  <c:v>0.108462</c:v>
                </c:pt>
                <c:pt idx="635">
                  <c:v>0.108462</c:v>
                </c:pt>
                <c:pt idx="636">
                  <c:v>0.108444</c:v>
                </c:pt>
                <c:pt idx="637">
                  <c:v>0.108462</c:v>
                </c:pt>
                <c:pt idx="638">
                  <c:v>0.108474</c:v>
                </c:pt>
                <c:pt idx="639">
                  <c:v>0.108443</c:v>
                </c:pt>
                <c:pt idx="640">
                  <c:v>0.108455</c:v>
                </c:pt>
                <c:pt idx="641">
                  <c:v>0.108475</c:v>
                </c:pt>
                <c:pt idx="642">
                  <c:v>0.108462</c:v>
                </c:pt>
                <c:pt idx="643">
                  <c:v>0.10845399999999999</c:v>
                </c:pt>
                <c:pt idx="644">
                  <c:v>0.10847</c:v>
                </c:pt>
                <c:pt idx="645">
                  <c:v>0.10847</c:v>
                </c:pt>
                <c:pt idx="646">
                  <c:v>0.108462</c:v>
                </c:pt>
                <c:pt idx="647">
                  <c:v>0.108471</c:v>
                </c:pt>
                <c:pt idx="648">
                  <c:v>0.108511</c:v>
                </c:pt>
                <c:pt idx="649">
                  <c:v>0.10859199999999999</c:v>
                </c:pt>
                <c:pt idx="650">
                  <c:v>0.10855099999999999</c:v>
                </c:pt>
                <c:pt idx="651">
                  <c:v>0.108541</c:v>
                </c:pt>
                <c:pt idx="652">
                  <c:v>0.108185</c:v>
                </c:pt>
                <c:pt idx="653">
                  <c:v>0.10795100000000001</c:v>
                </c:pt>
                <c:pt idx="654">
                  <c:v>0.10777</c:v>
                </c:pt>
                <c:pt idx="655">
                  <c:v>0.107698</c:v>
                </c:pt>
                <c:pt idx="656">
                  <c:v>0.107833</c:v>
                </c:pt>
                <c:pt idx="657">
                  <c:v>0.107832</c:v>
                </c:pt>
                <c:pt idx="658">
                  <c:v>0.107668</c:v>
                </c:pt>
                <c:pt idx="659">
                  <c:v>0.1072</c:v>
                </c:pt>
                <c:pt idx="660">
                  <c:v>0.106125</c:v>
                </c:pt>
                <c:pt idx="661">
                  <c:v>0.104186</c:v>
                </c:pt>
                <c:pt idx="662">
                  <c:v>0.10087400000000001</c:v>
                </c:pt>
                <c:pt idx="663">
                  <c:v>9.8502000000000006E-2</c:v>
                </c:pt>
                <c:pt idx="664">
                  <c:v>9.8169000000000006E-2</c:v>
                </c:pt>
                <c:pt idx="665">
                  <c:v>9.8966999999999999E-2</c:v>
                </c:pt>
                <c:pt idx="666">
                  <c:v>9.9866999999999997E-2</c:v>
                </c:pt>
                <c:pt idx="667">
                  <c:v>0.100342</c:v>
                </c:pt>
                <c:pt idx="668">
                  <c:v>0.101188</c:v>
                </c:pt>
                <c:pt idx="669">
                  <c:v>0.102275</c:v>
                </c:pt>
                <c:pt idx="670">
                  <c:v>0.103515</c:v>
                </c:pt>
                <c:pt idx="671">
                  <c:v>0.104347</c:v>
                </c:pt>
                <c:pt idx="672">
                  <c:v>0.104992</c:v>
                </c:pt>
                <c:pt idx="673">
                  <c:v>0.10546700000000001</c:v>
                </c:pt>
                <c:pt idx="674">
                  <c:v>0.105994</c:v>
                </c:pt>
                <c:pt idx="675">
                  <c:v>0.106575</c:v>
                </c:pt>
                <c:pt idx="676">
                  <c:v>0.106809</c:v>
                </c:pt>
                <c:pt idx="677">
                  <c:v>0.106739</c:v>
                </c:pt>
                <c:pt idx="678">
                  <c:v>0.106741</c:v>
                </c:pt>
                <c:pt idx="679">
                  <c:v>0.10674599999999999</c:v>
                </c:pt>
                <c:pt idx="680">
                  <c:v>0.106725</c:v>
                </c:pt>
                <c:pt idx="681">
                  <c:v>0.106766</c:v>
                </c:pt>
                <c:pt idx="682">
                  <c:v>0.106735</c:v>
                </c:pt>
                <c:pt idx="683">
                  <c:v>0.106735</c:v>
                </c:pt>
                <c:pt idx="684">
                  <c:v>0.106764</c:v>
                </c:pt>
                <c:pt idx="685">
                  <c:v>0.10676099999999999</c:v>
                </c:pt>
                <c:pt idx="686">
                  <c:v>0.106742</c:v>
                </c:pt>
                <c:pt idx="687">
                  <c:v>0.10675999999999999</c:v>
                </c:pt>
                <c:pt idx="688">
                  <c:v>0.106766</c:v>
                </c:pt>
                <c:pt idx="689">
                  <c:v>0.106762</c:v>
                </c:pt>
                <c:pt idx="690">
                  <c:v>0.106762</c:v>
                </c:pt>
                <c:pt idx="691">
                  <c:v>0.10675900000000001</c:v>
                </c:pt>
                <c:pt idx="692">
                  <c:v>0.106766</c:v>
                </c:pt>
                <c:pt idx="693">
                  <c:v>0.106765</c:v>
                </c:pt>
                <c:pt idx="694">
                  <c:v>0.10675900000000001</c:v>
                </c:pt>
                <c:pt idx="695">
                  <c:v>0.106765</c:v>
                </c:pt>
                <c:pt idx="696">
                  <c:v>0.106764</c:v>
                </c:pt>
                <c:pt idx="697">
                  <c:v>0.10675900000000001</c:v>
                </c:pt>
                <c:pt idx="698">
                  <c:v>0.106756</c:v>
                </c:pt>
                <c:pt idx="699">
                  <c:v>0.10675800000000001</c:v>
                </c:pt>
                <c:pt idx="700">
                  <c:v>0.10676099999999999</c:v>
                </c:pt>
                <c:pt idx="701">
                  <c:v>0.106753</c:v>
                </c:pt>
                <c:pt idx="702">
                  <c:v>0.106756</c:v>
                </c:pt>
                <c:pt idx="703">
                  <c:v>0.106756</c:v>
                </c:pt>
                <c:pt idx="704">
                  <c:v>0.10675800000000001</c:v>
                </c:pt>
                <c:pt idx="705">
                  <c:v>0.106752</c:v>
                </c:pt>
                <c:pt idx="706">
                  <c:v>0.10675999999999999</c:v>
                </c:pt>
                <c:pt idx="707">
                  <c:v>0.106729</c:v>
                </c:pt>
                <c:pt idx="708">
                  <c:v>0.106435</c:v>
                </c:pt>
                <c:pt idx="709">
                  <c:v>0.10600900000000001</c:v>
                </c:pt>
                <c:pt idx="710">
                  <c:v>0.105611</c:v>
                </c:pt>
                <c:pt idx="711">
                  <c:v>0.105448</c:v>
                </c:pt>
                <c:pt idx="712">
                  <c:v>0.105625</c:v>
                </c:pt>
                <c:pt idx="713">
                  <c:v>0.105515</c:v>
                </c:pt>
                <c:pt idx="714">
                  <c:v>0.104839</c:v>
                </c:pt>
                <c:pt idx="715">
                  <c:v>0.10360999999999999</c:v>
                </c:pt>
                <c:pt idx="716">
                  <c:v>0.101909</c:v>
                </c:pt>
                <c:pt idx="717">
                  <c:v>9.9626000000000006E-2</c:v>
                </c:pt>
                <c:pt idx="718">
                  <c:v>9.6756999999999996E-2</c:v>
                </c:pt>
                <c:pt idx="719">
                  <c:v>9.3713000000000005E-2</c:v>
                </c:pt>
                <c:pt idx="720">
                  <c:v>9.2702999999999994E-2</c:v>
                </c:pt>
                <c:pt idx="721">
                  <c:v>9.239E-2</c:v>
                </c:pt>
                <c:pt idx="722">
                  <c:v>9.2904E-2</c:v>
                </c:pt>
                <c:pt idx="723">
                  <c:v>9.3589000000000006E-2</c:v>
                </c:pt>
                <c:pt idx="724">
                  <c:v>9.4603999999999994E-2</c:v>
                </c:pt>
                <c:pt idx="725">
                  <c:v>9.5188999999999996E-2</c:v>
                </c:pt>
                <c:pt idx="726">
                  <c:v>9.5460000000000003E-2</c:v>
                </c:pt>
                <c:pt idx="727">
                  <c:v>9.6074999999999994E-2</c:v>
                </c:pt>
                <c:pt idx="728">
                  <c:v>9.6718999999999999E-2</c:v>
                </c:pt>
                <c:pt idx="729">
                  <c:v>9.7156999999999993E-2</c:v>
                </c:pt>
                <c:pt idx="730">
                  <c:v>9.7475000000000006E-2</c:v>
                </c:pt>
                <c:pt idx="731">
                  <c:v>9.7892999999999994E-2</c:v>
                </c:pt>
                <c:pt idx="732">
                  <c:v>9.8460000000000006E-2</c:v>
                </c:pt>
                <c:pt idx="733">
                  <c:v>9.8724999999999993E-2</c:v>
                </c:pt>
                <c:pt idx="734">
                  <c:v>9.8738999999999993E-2</c:v>
                </c:pt>
                <c:pt idx="735">
                  <c:v>9.8719000000000001E-2</c:v>
                </c:pt>
                <c:pt idx="736">
                  <c:v>9.8755999999999997E-2</c:v>
                </c:pt>
                <c:pt idx="737">
                  <c:v>9.8752999999999994E-2</c:v>
                </c:pt>
                <c:pt idx="738">
                  <c:v>9.8773E-2</c:v>
                </c:pt>
                <c:pt idx="739">
                  <c:v>9.8782999999999996E-2</c:v>
                </c:pt>
                <c:pt idx="740">
                  <c:v>9.8771999999999999E-2</c:v>
                </c:pt>
                <c:pt idx="741">
                  <c:v>9.8767999999999995E-2</c:v>
                </c:pt>
                <c:pt idx="742">
                  <c:v>9.8787E-2</c:v>
                </c:pt>
                <c:pt idx="743">
                  <c:v>9.8792000000000005E-2</c:v>
                </c:pt>
                <c:pt idx="744">
                  <c:v>9.8769999999999997E-2</c:v>
                </c:pt>
                <c:pt idx="745">
                  <c:v>9.8798999999999998E-2</c:v>
                </c:pt>
                <c:pt idx="746">
                  <c:v>9.8802000000000001E-2</c:v>
                </c:pt>
                <c:pt idx="747">
                  <c:v>9.8782999999999996E-2</c:v>
                </c:pt>
                <c:pt idx="748">
                  <c:v>9.8812999999999998E-2</c:v>
                </c:pt>
                <c:pt idx="749">
                  <c:v>9.8809999999999995E-2</c:v>
                </c:pt>
                <c:pt idx="750">
                  <c:v>9.8785999999999999E-2</c:v>
                </c:pt>
                <c:pt idx="751">
                  <c:v>9.8794999999999994E-2</c:v>
                </c:pt>
                <c:pt idx="752">
                  <c:v>9.8820000000000005E-2</c:v>
                </c:pt>
                <c:pt idx="753">
                  <c:v>9.8798999999999998E-2</c:v>
                </c:pt>
                <c:pt idx="754">
                  <c:v>9.8818000000000003E-2</c:v>
                </c:pt>
                <c:pt idx="755">
                  <c:v>9.8802000000000001E-2</c:v>
                </c:pt>
                <c:pt idx="756">
                  <c:v>9.8829E-2</c:v>
                </c:pt>
                <c:pt idx="757">
                  <c:v>9.8807000000000006E-2</c:v>
                </c:pt>
                <c:pt idx="758">
                  <c:v>9.8821000000000006E-2</c:v>
                </c:pt>
                <c:pt idx="759">
                  <c:v>9.8802000000000001E-2</c:v>
                </c:pt>
                <c:pt idx="760">
                  <c:v>9.8805000000000004E-2</c:v>
                </c:pt>
                <c:pt idx="761">
                  <c:v>9.8808999999999994E-2</c:v>
                </c:pt>
                <c:pt idx="762">
                  <c:v>9.8799999999999999E-2</c:v>
                </c:pt>
                <c:pt idx="763">
                  <c:v>9.8827999999999999E-2</c:v>
                </c:pt>
                <c:pt idx="764">
                  <c:v>9.8857E-2</c:v>
                </c:pt>
                <c:pt idx="765">
                  <c:v>9.8981E-2</c:v>
                </c:pt>
                <c:pt idx="766">
                  <c:v>9.8961999999999994E-2</c:v>
                </c:pt>
                <c:pt idx="767">
                  <c:v>9.8941000000000001E-2</c:v>
                </c:pt>
                <c:pt idx="768">
                  <c:v>9.8483000000000001E-2</c:v>
                </c:pt>
                <c:pt idx="769">
                  <c:v>9.8257999999999998E-2</c:v>
                </c:pt>
                <c:pt idx="770">
                  <c:v>9.8067000000000001E-2</c:v>
                </c:pt>
                <c:pt idx="771">
                  <c:v>9.8128999999999994E-2</c:v>
                </c:pt>
                <c:pt idx="772">
                  <c:v>9.8430000000000004E-2</c:v>
                </c:pt>
                <c:pt idx="773">
                  <c:v>9.8623000000000002E-2</c:v>
                </c:pt>
                <c:pt idx="774">
                  <c:v>9.8534999999999998E-2</c:v>
                </c:pt>
                <c:pt idx="775">
                  <c:v>9.8020999999999997E-2</c:v>
                </c:pt>
                <c:pt idx="776">
                  <c:v>9.6841999999999998E-2</c:v>
                </c:pt>
                <c:pt idx="777">
                  <c:v>9.4727000000000006E-2</c:v>
                </c:pt>
                <c:pt idx="778">
                  <c:v>9.1228000000000004E-2</c:v>
                </c:pt>
                <c:pt idx="779">
                  <c:v>8.9008000000000004E-2</c:v>
                </c:pt>
                <c:pt idx="780">
                  <c:v>8.8718000000000005E-2</c:v>
                </c:pt>
                <c:pt idx="781">
                  <c:v>8.9460999999999999E-2</c:v>
                </c:pt>
                <c:pt idx="782">
                  <c:v>9.0339000000000003E-2</c:v>
                </c:pt>
                <c:pt idx="783">
                  <c:v>9.0826000000000004E-2</c:v>
                </c:pt>
                <c:pt idx="784">
                  <c:v>9.1665999999999997E-2</c:v>
                </c:pt>
                <c:pt idx="785">
                  <c:v>9.2649999999999996E-2</c:v>
                </c:pt>
                <c:pt idx="786">
                  <c:v>9.3861E-2</c:v>
                </c:pt>
                <c:pt idx="787">
                  <c:v>9.4816999999999999E-2</c:v>
                </c:pt>
                <c:pt idx="788">
                  <c:v>9.5617999999999995E-2</c:v>
                </c:pt>
                <c:pt idx="789">
                  <c:v>9.6089999999999995E-2</c:v>
                </c:pt>
                <c:pt idx="790">
                  <c:v>9.6530000000000005E-2</c:v>
                </c:pt>
                <c:pt idx="791">
                  <c:v>9.6970000000000001E-2</c:v>
                </c:pt>
                <c:pt idx="792">
                  <c:v>9.7164E-2</c:v>
                </c:pt>
                <c:pt idx="793">
                  <c:v>9.7041000000000002E-2</c:v>
                </c:pt>
                <c:pt idx="794">
                  <c:v>9.7031999999999993E-2</c:v>
                </c:pt>
                <c:pt idx="795">
                  <c:v>9.7101000000000007E-2</c:v>
                </c:pt>
                <c:pt idx="796">
                  <c:v>9.7084000000000004E-2</c:v>
                </c:pt>
                <c:pt idx="797">
                  <c:v>9.7042000000000003E-2</c:v>
                </c:pt>
                <c:pt idx="798">
                  <c:v>9.7090999999999997E-2</c:v>
                </c:pt>
                <c:pt idx="799">
                  <c:v>9.7075999999999996E-2</c:v>
                </c:pt>
                <c:pt idx="800">
                  <c:v>9.7050999999999998E-2</c:v>
                </c:pt>
                <c:pt idx="801">
                  <c:v>9.7100000000000006E-2</c:v>
                </c:pt>
                <c:pt idx="802">
                  <c:v>9.7067000000000001E-2</c:v>
                </c:pt>
                <c:pt idx="803">
                  <c:v>9.7071000000000005E-2</c:v>
                </c:pt>
                <c:pt idx="804">
                  <c:v>9.7098000000000004E-2</c:v>
                </c:pt>
                <c:pt idx="805">
                  <c:v>9.7048999999999996E-2</c:v>
                </c:pt>
                <c:pt idx="806">
                  <c:v>9.7078999999999999E-2</c:v>
                </c:pt>
                <c:pt idx="807">
                  <c:v>9.7087999999999994E-2</c:v>
                </c:pt>
                <c:pt idx="808">
                  <c:v>9.7070000000000004E-2</c:v>
                </c:pt>
                <c:pt idx="809">
                  <c:v>9.7094E-2</c:v>
                </c:pt>
                <c:pt idx="810">
                  <c:v>9.7086000000000006E-2</c:v>
                </c:pt>
                <c:pt idx="811">
                  <c:v>9.7076999999999997E-2</c:v>
                </c:pt>
                <c:pt idx="812">
                  <c:v>9.7089999999999996E-2</c:v>
                </c:pt>
                <c:pt idx="813">
                  <c:v>9.7073999999999994E-2</c:v>
                </c:pt>
                <c:pt idx="814">
                  <c:v>9.7085000000000005E-2</c:v>
                </c:pt>
                <c:pt idx="815">
                  <c:v>9.7085000000000005E-2</c:v>
                </c:pt>
                <c:pt idx="816">
                  <c:v>9.7084000000000004E-2</c:v>
                </c:pt>
                <c:pt idx="817">
                  <c:v>9.7083000000000003E-2</c:v>
                </c:pt>
                <c:pt idx="818">
                  <c:v>9.7087999999999994E-2</c:v>
                </c:pt>
                <c:pt idx="819">
                  <c:v>9.7089999999999996E-2</c:v>
                </c:pt>
                <c:pt idx="820">
                  <c:v>9.7073999999999994E-2</c:v>
                </c:pt>
                <c:pt idx="821">
                  <c:v>9.7083000000000003E-2</c:v>
                </c:pt>
                <c:pt idx="822">
                  <c:v>9.7102999999999995E-2</c:v>
                </c:pt>
                <c:pt idx="823">
                  <c:v>9.7009999999999999E-2</c:v>
                </c:pt>
                <c:pt idx="824">
                  <c:v>9.6697000000000005E-2</c:v>
                </c:pt>
                <c:pt idx="825">
                  <c:v>9.6342999999999998E-2</c:v>
                </c:pt>
                <c:pt idx="826">
                  <c:v>9.6029000000000003E-2</c:v>
                </c:pt>
                <c:pt idx="827">
                  <c:v>9.6032999999999993E-2</c:v>
                </c:pt>
                <c:pt idx="828">
                  <c:v>9.6178E-2</c:v>
                </c:pt>
                <c:pt idx="829">
                  <c:v>9.5968999999999999E-2</c:v>
                </c:pt>
                <c:pt idx="830">
                  <c:v>9.5196000000000003E-2</c:v>
                </c:pt>
                <c:pt idx="831">
                  <c:v>9.3935000000000005E-2</c:v>
                </c:pt>
                <c:pt idx="832">
                  <c:v>9.2105000000000006E-2</c:v>
                </c:pt>
                <c:pt idx="833">
                  <c:v>8.9769000000000002E-2</c:v>
                </c:pt>
                <c:pt idx="834">
                  <c:v>8.6868000000000001E-2</c:v>
                </c:pt>
                <c:pt idx="835">
                  <c:v>8.3896999999999999E-2</c:v>
                </c:pt>
                <c:pt idx="836">
                  <c:v>8.2958000000000004E-2</c:v>
                </c:pt>
                <c:pt idx="837">
                  <c:v>8.2871E-2</c:v>
                </c:pt>
                <c:pt idx="838">
                  <c:v>8.3405000000000007E-2</c:v>
                </c:pt>
                <c:pt idx="839">
                  <c:v>8.4135000000000001E-2</c:v>
                </c:pt>
                <c:pt idx="840">
                  <c:v>8.5139000000000006E-2</c:v>
                </c:pt>
                <c:pt idx="841">
                  <c:v>8.5591E-2</c:v>
                </c:pt>
                <c:pt idx="842">
                  <c:v>8.5934999999999997E-2</c:v>
                </c:pt>
                <c:pt idx="843">
                  <c:v>8.6544999999999997E-2</c:v>
                </c:pt>
                <c:pt idx="844">
                  <c:v>8.7151000000000006E-2</c:v>
                </c:pt>
                <c:pt idx="845">
                  <c:v>8.7570999999999996E-2</c:v>
                </c:pt>
                <c:pt idx="846">
                  <c:v>8.7815000000000004E-2</c:v>
                </c:pt>
                <c:pt idx="847">
                  <c:v>8.8287000000000004E-2</c:v>
                </c:pt>
                <c:pt idx="848">
                  <c:v>8.8860999999999996E-2</c:v>
                </c:pt>
                <c:pt idx="849">
                  <c:v>8.9062000000000002E-2</c:v>
                </c:pt>
                <c:pt idx="850">
                  <c:v>8.9021000000000003E-2</c:v>
                </c:pt>
                <c:pt idx="851">
                  <c:v>8.9055999999999996E-2</c:v>
                </c:pt>
                <c:pt idx="852">
                  <c:v>8.9054999999999995E-2</c:v>
                </c:pt>
                <c:pt idx="853">
                  <c:v>8.9075000000000001E-2</c:v>
                </c:pt>
                <c:pt idx="854">
                  <c:v>8.9075000000000001E-2</c:v>
                </c:pt>
                <c:pt idx="855">
                  <c:v>8.9082999999999996E-2</c:v>
                </c:pt>
                <c:pt idx="856">
                  <c:v>8.9089000000000002E-2</c:v>
                </c:pt>
                <c:pt idx="857">
                  <c:v>8.9094999999999994E-2</c:v>
                </c:pt>
                <c:pt idx="858">
                  <c:v>8.9107000000000006E-2</c:v>
                </c:pt>
                <c:pt idx="859">
                  <c:v>8.9089000000000002E-2</c:v>
                </c:pt>
                <c:pt idx="860">
                  <c:v>8.9108999999999994E-2</c:v>
                </c:pt>
                <c:pt idx="861">
                  <c:v>8.9097999999999997E-2</c:v>
                </c:pt>
                <c:pt idx="862">
                  <c:v>8.9113999999999999E-2</c:v>
                </c:pt>
                <c:pt idx="863">
                  <c:v>8.9098999999999998E-2</c:v>
                </c:pt>
                <c:pt idx="864">
                  <c:v>8.9104000000000003E-2</c:v>
                </c:pt>
                <c:pt idx="865">
                  <c:v>8.9117000000000002E-2</c:v>
                </c:pt>
                <c:pt idx="866">
                  <c:v>8.9118000000000003E-2</c:v>
                </c:pt>
                <c:pt idx="867">
                  <c:v>8.9121000000000006E-2</c:v>
                </c:pt>
                <c:pt idx="868">
                  <c:v>8.9116000000000001E-2</c:v>
                </c:pt>
                <c:pt idx="869">
                  <c:v>8.9110999999999996E-2</c:v>
                </c:pt>
                <c:pt idx="870">
                  <c:v>8.9108999999999994E-2</c:v>
                </c:pt>
                <c:pt idx="871">
                  <c:v>8.9115E-2</c:v>
                </c:pt>
                <c:pt idx="872">
                  <c:v>8.9120000000000005E-2</c:v>
                </c:pt>
                <c:pt idx="873">
                  <c:v>8.9118000000000003E-2</c:v>
                </c:pt>
                <c:pt idx="874">
                  <c:v>8.9122999999999994E-2</c:v>
                </c:pt>
                <c:pt idx="875">
                  <c:v>8.9133000000000004E-2</c:v>
                </c:pt>
                <c:pt idx="876">
                  <c:v>8.9137999999999995E-2</c:v>
                </c:pt>
                <c:pt idx="877">
                  <c:v>8.9131000000000002E-2</c:v>
                </c:pt>
                <c:pt idx="878">
                  <c:v>8.9134000000000005E-2</c:v>
                </c:pt>
                <c:pt idx="879">
                  <c:v>8.9149000000000006E-2</c:v>
                </c:pt>
                <c:pt idx="880">
                  <c:v>8.9228000000000002E-2</c:v>
                </c:pt>
                <c:pt idx="881">
                  <c:v>8.9358000000000007E-2</c:v>
                </c:pt>
                <c:pt idx="882">
                  <c:v>8.9297000000000001E-2</c:v>
                </c:pt>
                <c:pt idx="883">
                  <c:v>8.9254E-2</c:v>
                </c:pt>
                <c:pt idx="884">
                  <c:v>8.8854000000000002E-2</c:v>
                </c:pt>
                <c:pt idx="885">
                  <c:v>8.8694999999999996E-2</c:v>
                </c:pt>
                <c:pt idx="886">
                  <c:v>8.8617000000000001E-2</c:v>
                </c:pt>
                <c:pt idx="887">
                  <c:v>8.8793999999999998E-2</c:v>
                </c:pt>
                <c:pt idx="888">
                  <c:v>8.9079000000000005E-2</c:v>
                </c:pt>
                <c:pt idx="889">
                  <c:v>8.9231000000000005E-2</c:v>
                </c:pt>
                <c:pt idx="890">
                  <c:v>8.9172000000000001E-2</c:v>
                </c:pt>
                <c:pt idx="891">
                  <c:v>8.8553000000000007E-2</c:v>
                </c:pt>
                <c:pt idx="892">
                  <c:v>8.7311E-2</c:v>
                </c:pt>
                <c:pt idx="893">
                  <c:v>8.4990999999999997E-2</c:v>
                </c:pt>
                <c:pt idx="894">
                  <c:v>8.1358E-2</c:v>
                </c:pt>
                <c:pt idx="895">
                  <c:v>7.9246999999999998E-2</c:v>
                </c:pt>
                <c:pt idx="896">
                  <c:v>7.9144000000000006E-2</c:v>
                </c:pt>
                <c:pt idx="897">
                  <c:v>8.0333000000000002E-2</c:v>
                </c:pt>
                <c:pt idx="898">
                  <c:v>8.1345000000000001E-2</c:v>
                </c:pt>
                <c:pt idx="899">
                  <c:v>8.1721000000000002E-2</c:v>
                </c:pt>
                <c:pt idx="900">
                  <c:v>8.2392000000000007E-2</c:v>
                </c:pt>
                <c:pt idx="901">
                  <c:v>8.3375000000000005E-2</c:v>
                </c:pt>
                <c:pt idx="902">
                  <c:v>8.4526000000000004E-2</c:v>
                </c:pt>
                <c:pt idx="903">
                  <c:v>8.5529999999999995E-2</c:v>
                </c:pt>
                <c:pt idx="904">
                  <c:v>8.6251999999999995E-2</c:v>
                </c:pt>
                <c:pt idx="905">
                  <c:v>8.6541000000000007E-2</c:v>
                </c:pt>
                <c:pt idx="906">
                  <c:v>8.6999000000000007E-2</c:v>
                </c:pt>
                <c:pt idx="907">
                  <c:v>8.7503999999999998E-2</c:v>
                </c:pt>
                <c:pt idx="908">
                  <c:v>8.7581000000000006E-2</c:v>
                </c:pt>
                <c:pt idx="909">
                  <c:v>8.7445999999999996E-2</c:v>
                </c:pt>
                <c:pt idx="910">
                  <c:v>8.7475999999999998E-2</c:v>
                </c:pt>
                <c:pt idx="911">
                  <c:v>8.7539000000000006E-2</c:v>
                </c:pt>
                <c:pt idx="912">
                  <c:v>8.7494000000000002E-2</c:v>
                </c:pt>
                <c:pt idx="913">
                  <c:v>8.7475999999999998E-2</c:v>
                </c:pt>
                <c:pt idx="914">
                  <c:v>8.7537000000000004E-2</c:v>
                </c:pt>
                <c:pt idx="915">
                  <c:v>8.7495000000000003E-2</c:v>
                </c:pt>
                <c:pt idx="916">
                  <c:v>8.7498999999999993E-2</c:v>
                </c:pt>
                <c:pt idx="917">
                  <c:v>8.7531999999999999E-2</c:v>
                </c:pt>
                <c:pt idx="918">
                  <c:v>8.7483000000000005E-2</c:v>
                </c:pt>
                <c:pt idx="919">
                  <c:v>8.7510000000000004E-2</c:v>
                </c:pt>
                <c:pt idx="920">
                  <c:v>8.7511000000000005E-2</c:v>
                </c:pt>
                <c:pt idx="921">
                  <c:v>8.7475999999999998E-2</c:v>
                </c:pt>
                <c:pt idx="922">
                  <c:v>8.7502999999999997E-2</c:v>
                </c:pt>
                <c:pt idx="923">
                  <c:v>8.7496000000000004E-2</c:v>
                </c:pt>
                <c:pt idx="924">
                  <c:v>8.7476999999999999E-2</c:v>
                </c:pt>
                <c:pt idx="925">
                  <c:v>8.7502999999999997E-2</c:v>
                </c:pt>
                <c:pt idx="926">
                  <c:v>8.7484999999999993E-2</c:v>
                </c:pt>
                <c:pt idx="927">
                  <c:v>8.7481000000000003E-2</c:v>
                </c:pt>
                <c:pt idx="928">
                  <c:v>8.7486999999999995E-2</c:v>
                </c:pt>
                <c:pt idx="929">
                  <c:v>8.7488999999999997E-2</c:v>
                </c:pt>
                <c:pt idx="930">
                  <c:v>8.7492E-2</c:v>
                </c:pt>
                <c:pt idx="931">
                  <c:v>8.7468000000000004E-2</c:v>
                </c:pt>
                <c:pt idx="932">
                  <c:v>8.7478E-2</c:v>
                </c:pt>
                <c:pt idx="933">
                  <c:v>8.7488999999999997E-2</c:v>
                </c:pt>
                <c:pt idx="934">
                  <c:v>8.7484999999999993E-2</c:v>
                </c:pt>
                <c:pt idx="935">
                  <c:v>8.7464E-2</c:v>
                </c:pt>
                <c:pt idx="936">
                  <c:v>8.7384000000000003E-2</c:v>
                </c:pt>
                <c:pt idx="937">
                  <c:v>8.7401000000000006E-2</c:v>
                </c:pt>
                <c:pt idx="938">
                  <c:v>8.7362999999999996E-2</c:v>
                </c:pt>
                <c:pt idx="939">
                  <c:v>8.7090000000000001E-2</c:v>
                </c:pt>
                <c:pt idx="940">
                  <c:v>8.6593000000000003E-2</c:v>
                </c:pt>
                <c:pt idx="941">
                  <c:v>8.609E-2</c:v>
                </c:pt>
                <c:pt idx="942">
                  <c:v>8.5886000000000004E-2</c:v>
                </c:pt>
                <c:pt idx="943">
                  <c:v>8.6012000000000005E-2</c:v>
                </c:pt>
                <c:pt idx="944">
                  <c:v>8.6119000000000001E-2</c:v>
                </c:pt>
                <c:pt idx="945">
                  <c:v>8.5692000000000004E-2</c:v>
                </c:pt>
                <c:pt idx="946">
                  <c:v>8.4514000000000006E-2</c:v>
                </c:pt>
                <c:pt idx="947">
                  <c:v>8.2762000000000002E-2</c:v>
                </c:pt>
                <c:pt idx="948">
                  <c:v>8.0249000000000001E-2</c:v>
                </c:pt>
                <c:pt idx="949">
                  <c:v>7.7124999999999999E-2</c:v>
                </c:pt>
                <c:pt idx="950">
                  <c:v>7.3888999999999996E-2</c:v>
                </c:pt>
                <c:pt idx="951">
                  <c:v>7.2895000000000001E-2</c:v>
                </c:pt>
                <c:pt idx="952">
                  <c:v>7.2525000000000006E-2</c:v>
                </c:pt>
                <c:pt idx="953">
                  <c:v>7.2957999999999995E-2</c:v>
                </c:pt>
                <c:pt idx="954">
                  <c:v>7.3526999999999995E-2</c:v>
                </c:pt>
                <c:pt idx="955">
                  <c:v>7.4677999999999994E-2</c:v>
                </c:pt>
                <c:pt idx="956">
                  <c:v>7.5443999999999997E-2</c:v>
                </c:pt>
                <c:pt idx="957">
                  <c:v>7.5769000000000003E-2</c:v>
                </c:pt>
                <c:pt idx="958">
                  <c:v>7.6236999999999999E-2</c:v>
                </c:pt>
                <c:pt idx="959">
                  <c:v>7.6893000000000003E-2</c:v>
                </c:pt>
                <c:pt idx="960">
                  <c:v>7.7414999999999998E-2</c:v>
                </c:pt>
                <c:pt idx="961">
                  <c:v>7.7790999999999999E-2</c:v>
                </c:pt>
                <c:pt idx="962">
                  <c:v>7.8104000000000007E-2</c:v>
                </c:pt>
                <c:pt idx="963">
                  <c:v>7.8682000000000002E-2</c:v>
                </c:pt>
                <c:pt idx="964">
                  <c:v>7.9085000000000003E-2</c:v>
                </c:pt>
                <c:pt idx="965">
                  <c:v>7.9135999999999998E-2</c:v>
                </c:pt>
                <c:pt idx="966">
                  <c:v>7.9052999999999998E-2</c:v>
                </c:pt>
                <c:pt idx="967">
                  <c:v>7.9093999999999998E-2</c:v>
                </c:pt>
                <c:pt idx="968">
                  <c:v>7.9158999999999993E-2</c:v>
                </c:pt>
                <c:pt idx="969">
                  <c:v>7.9087000000000005E-2</c:v>
                </c:pt>
                <c:pt idx="970">
                  <c:v>7.9085000000000003E-2</c:v>
                </c:pt>
                <c:pt idx="971">
                  <c:v>7.9136999999999999E-2</c:v>
                </c:pt>
                <c:pt idx="972">
                  <c:v>7.9078999999999997E-2</c:v>
                </c:pt>
                <c:pt idx="973">
                  <c:v>7.9075999999999994E-2</c:v>
                </c:pt>
                <c:pt idx="974">
                  <c:v>7.9104999999999995E-2</c:v>
                </c:pt>
                <c:pt idx="975">
                  <c:v>7.9125000000000001E-2</c:v>
                </c:pt>
                <c:pt idx="976">
                  <c:v>7.9091999999999996E-2</c:v>
                </c:pt>
                <c:pt idx="977">
                  <c:v>7.9055E-2</c:v>
                </c:pt>
                <c:pt idx="978">
                  <c:v>7.9066999999999998E-2</c:v>
                </c:pt>
                <c:pt idx="979">
                  <c:v>7.9092999999999997E-2</c:v>
                </c:pt>
                <c:pt idx="980">
                  <c:v>7.9069E-2</c:v>
                </c:pt>
                <c:pt idx="981">
                  <c:v>7.9042000000000001E-2</c:v>
                </c:pt>
                <c:pt idx="982">
                  <c:v>7.9064999999999996E-2</c:v>
                </c:pt>
                <c:pt idx="983">
                  <c:v>7.9071000000000002E-2</c:v>
                </c:pt>
                <c:pt idx="984">
                  <c:v>7.9046000000000005E-2</c:v>
                </c:pt>
                <c:pt idx="985">
                  <c:v>7.9073000000000004E-2</c:v>
                </c:pt>
                <c:pt idx="986">
                  <c:v>7.9089999999999994E-2</c:v>
                </c:pt>
                <c:pt idx="987">
                  <c:v>7.9066999999999998E-2</c:v>
                </c:pt>
                <c:pt idx="988">
                  <c:v>7.9067999999999999E-2</c:v>
                </c:pt>
                <c:pt idx="989">
                  <c:v>7.9087000000000005E-2</c:v>
                </c:pt>
                <c:pt idx="990">
                  <c:v>7.9079999999999998E-2</c:v>
                </c:pt>
                <c:pt idx="991">
                  <c:v>7.9079999999999998E-2</c:v>
                </c:pt>
                <c:pt idx="992">
                  <c:v>7.9087000000000005E-2</c:v>
                </c:pt>
                <c:pt idx="993">
                  <c:v>7.9097000000000001E-2</c:v>
                </c:pt>
                <c:pt idx="994">
                  <c:v>7.9088000000000006E-2</c:v>
                </c:pt>
                <c:pt idx="995">
                  <c:v>7.9116000000000006E-2</c:v>
                </c:pt>
                <c:pt idx="996">
                  <c:v>7.9212000000000005E-2</c:v>
                </c:pt>
                <c:pt idx="997">
                  <c:v>7.9230999999999996E-2</c:v>
                </c:pt>
                <c:pt idx="998">
                  <c:v>7.9135999999999998E-2</c:v>
                </c:pt>
                <c:pt idx="999">
                  <c:v>7.8811000000000006E-2</c:v>
                </c:pt>
                <c:pt idx="1000">
                  <c:v>7.8381999999999993E-2</c:v>
                </c:pt>
                <c:pt idx="1001">
                  <c:v>7.8228000000000006E-2</c:v>
                </c:pt>
                <c:pt idx="1002">
                  <c:v>7.8095999999999999E-2</c:v>
                </c:pt>
                <c:pt idx="1003">
                  <c:v>7.8163999999999997E-2</c:v>
                </c:pt>
                <c:pt idx="1004">
                  <c:v>7.8131999999999993E-2</c:v>
                </c:pt>
                <c:pt idx="1005">
                  <c:v>7.7829999999999996E-2</c:v>
                </c:pt>
                <c:pt idx="1006">
                  <c:v>7.7136999999999997E-2</c:v>
                </c:pt>
                <c:pt idx="1007">
                  <c:v>7.5708999999999999E-2</c:v>
                </c:pt>
                <c:pt idx="1008">
                  <c:v>7.3097999999999996E-2</c:v>
                </c:pt>
                <c:pt idx="1009">
                  <c:v>6.9721000000000005E-2</c:v>
                </c:pt>
                <c:pt idx="1010">
                  <c:v>6.8320000000000006E-2</c:v>
                </c:pt>
                <c:pt idx="1011">
                  <c:v>6.8388000000000004E-2</c:v>
                </c:pt>
                <c:pt idx="1012">
                  <c:v>6.9722000000000006E-2</c:v>
                </c:pt>
                <c:pt idx="1013">
                  <c:v>7.0564000000000002E-2</c:v>
                </c:pt>
                <c:pt idx="1014">
                  <c:v>7.1138000000000007E-2</c:v>
                </c:pt>
                <c:pt idx="1015">
                  <c:v>7.1785000000000002E-2</c:v>
                </c:pt>
                <c:pt idx="1016">
                  <c:v>7.2831999999999994E-2</c:v>
                </c:pt>
                <c:pt idx="1017">
                  <c:v>7.3935000000000001E-2</c:v>
                </c:pt>
                <c:pt idx="1018">
                  <c:v>7.4870000000000006E-2</c:v>
                </c:pt>
                <c:pt idx="1019">
                  <c:v>7.5592999999999994E-2</c:v>
                </c:pt>
                <c:pt idx="1020">
                  <c:v>7.6198000000000002E-2</c:v>
                </c:pt>
                <c:pt idx="1021">
                  <c:v>7.6878000000000002E-2</c:v>
                </c:pt>
                <c:pt idx="1022">
                  <c:v>7.7484999999999998E-2</c:v>
                </c:pt>
                <c:pt idx="1023">
                  <c:v>7.7689999999999995E-2</c:v>
                </c:pt>
                <c:pt idx="1024">
                  <c:v>7.7505000000000004E-2</c:v>
                </c:pt>
                <c:pt idx="1025">
                  <c:v>7.7465999999999993E-2</c:v>
                </c:pt>
                <c:pt idx="1026">
                  <c:v>7.7550999999999995E-2</c:v>
                </c:pt>
                <c:pt idx="1027">
                  <c:v>7.7491000000000004E-2</c:v>
                </c:pt>
                <c:pt idx="1028">
                  <c:v>7.7474000000000001E-2</c:v>
                </c:pt>
                <c:pt idx="1029">
                  <c:v>7.7498999999999998E-2</c:v>
                </c:pt>
                <c:pt idx="1030">
                  <c:v>7.7482999999999996E-2</c:v>
                </c:pt>
                <c:pt idx="1031">
                  <c:v>7.7490000000000003E-2</c:v>
                </c:pt>
                <c:pt idx="1032">
                  <c:v>7.7497999999999997E-2</c:v>
                </c:pt>
                <c:pt idx="1033">
                  <c:v>7.7502000000000001E-2</c:v>
                </c:pt>
                <c:pt idx="1034">
                  <c:v>7.7493999999999993E-2</c:v>
                </c:pt>
                <c:pt idx="1035">
                  <c:v>7.7489000000000002E-2</c:v>
                </c:pt>
                <c:pt idx="1036">
                  <c:v>7.7497999999999997E-2</c:v>
                </c:pt>
                <c:pt idx="1037">
                  <c:v>7.7523999999999996E-2</c:v>
                </c:pt>
                <c:pt idx="1038">
                  <c:v>7.7495999999999995E-2</c:v>
                </c:pt>
                <c:pt idx="1039">
                  <c:v>7.7480999999999994E-2</c:v>
                </c:pt>
                <c:pt idx="1040">
                  <c:v>7.7515000000000001E-2</c:v>
                </c:pt>
                <c:pt idx="1041">
                  <c:v>7.7494999999999994E-2</c:v>
                </c:pt>
                <c:pt idx="1042">
                  <c:v>7.7473E-2</c:v>
                </c:pt>
                <c:pt idx="1043">
                  <c:v>7.7492000000000005E-2</c:v>
                </c:pt>
                <c:pt idx="1044">
                  <c:v>7.7487E-2</c:v>
                </c:pt>
                <c:pt idx="1045">
                  <c:v>7.7487E-2</c:v>
                </c:pt>
                <c:pt idx="1046">
                  <c:v>7.7491000000000004E-2</c:v>
                </c:pt>
                <c:pt idx="1047">
                  <c:v>7.7488000000000001E-2</c:v>
                </c:pt>
                <c:pt idx="1048">
                  <c:v>7.7504000000000003E-2</c:v>
                </c:pt>
                <c:pt idx="1049">
                  <c:v>7.7492000000000005E-2</c:v>
                </c:pt>
                <c:pt idx="1050">
                  <c:v>7.7495999999999995E-2</c:v>
                </c:pt>
                <c:pt idx="1051">
                  <c:v>7.7511999999999998E-2</c:v>
                </c:pt>
                <c:pt idx="1052">
                  <c:v>7.7533000000000005E-2</c:v>
                </c:pt>
                <c:pt idx="1053">
                  <c:v>7.7526999999999999E-2</c:v>
                </c:pt>
                <c:pt idx="1054">
                  <c:v>7.7388999999999999E-2</c:v>
                </c:pt>
                <c:pt idx="1055">
                  <c:v>7.6923000000000005E-2</c:v>
                </c:pt>
                <c:pt idx="1056">
                  <c:v>7.6475000000000001E-2</c:v>
                </c:pt>
                <c:pt idx="1057">
                  <c:v>7.6246999999999995E-2</c:v>
                </c:pt>
                <c:pt idx="1058">
                  <c:v>7.6255000000000003E-2</c:v>
                </c:pt>
                <c:pt idx="1059">
                  <c:v>7.6357999999999995E-2</c:v>
                </c:pt>
                <c:pt idx="1060">
                  <c:v>7.6092000000000007E-2</c:v>
                </c:pt>
                <c:pt idx="1061">
                  <c:v>7.5120999999999993E-2</c:v>
                </c:pt>
                <c:pt idx="1062">
                  <c:v>7.3599999999999999E-2</c:v>
                </c:pt>
                <c:pt idx="1063">
                  <c:v>7.1592000000000003E-2</c:v>
                </c:pt>
                <c:pt idx="1064">
                  <c:v>6.9101999999999997E-2</c:v>
                </c:pt>
                <c:pt idx="1065">
                  <c:v>6.6027000000000002E-2</c:v>
                </c:pt>
                <c:pt idx="1066">
                  <c:v>6.3547000000000006E-2</c:v>
                </c:pt>
                <c:pt idx="1067">
                  <c:v>6.2502000000000002E-2</c:v>
                </c:pt>
                <c:pt idx="1068">
                  <c:v>6.2399999999999997E-2</c:v>
                </c:pt>
                <c:pt idx="1069">
                  <c:v>6.3043000000000002E-2</c:v>
                </c:pt>
                <c:pt idx="1070">
                  <c:v>6.3538999999999998E-2</c:v>
                </c:pt>
                <c:pt idx="1071">
                  <c:v>6.4191999999999999E-2</c:v>
                </c:pt>
                <c:pt idx="1072">
                  <c:v>6.4982999999999999E-2</c:v>
                </c:pt>
                <c:pt idx="1073">
                  <c:v>6.5701999999999997E-2</c:v>
                </c:pt>
                <c:pt idx="1074">
                  <c:v>6.6272999999999999E-2</c:v>
                </c:pt>
                <c:pt idx="1075">
                  <c:v>6.6585000000000005E-2</c:v>
                </c:pt>
                <c:pt idx="1076">
                  <c:v>6.701E-2</c:v>
                </c:pt>
                <c:pt idx="1077">
                  <c:v>6.7390000000000005E-2</c:v>
                </c:pt>
                <c:pt idx="1078">
                  <c:v>6.7848000000000006E-2</c:v>
                </c:pt>
                <c:pt idx="1079">
                  <c:v>6.8421999999999997E-2</c:v>
                </c:pt>
                <c:pt idx="1080">
                  <c:v>6.8744E-2</c:v>
                </c:pt>
                <c:pt idx="1081">
                  <c:v>6.8695999999999993E-2</c:v>
                </c:pt>
                <c:pt idx="1082">
                  <c:v>6.8685999999999997E-2</c:v>
                </c:pt>
                <c:pt idx="1083">
                  <c:v>6.8712999999999996E-2</c:v>
                </c:pt>
                <c:pt idx="1084">
                  <c:v>6.8684999999999996E-2</c:v>
                </c:pt>
                <c:pt idx="1085">
                  <c:v>6.8725999999999995E-2</c:v>
                </c:pt>
                <c:pt idx="1086">
                  <c:v>6.8714999999999998E-2</c:v>
                </c:pt>
                <c:pt idx="1087">
                  <c:v>6.8722000000000005E-2</c:v>
                </c:pt>
                <c:pt idx="1088">
                  <c:v>6.8723000000000006E-2</c:v>
                </c:pt>
                <c:pt idx="1089">
                  <c:v>6.8712999999999996E-2</c:v>
                </c:pt>
                <c:pt idx="1090">
                  <c:v>6.8687999999999999E-2</c:v>
                </c:pt>
                <c:pt idx="1091">
                  <c:v>6.8685999999999997E-2</c:v>
                </c:pt>
                <c:pt idx="1092">
                  <c:v>6.8710999999999994E-2</c:v>
                </c:pt>
                <c:pt idx="1093">
                  <c:v>6.8709999999999993E-2</c:v>
                </c:pt>
                <c:pt idx="1094">
                  <c:v>6.8708000000000005E-2</c:v>
                </c:pt>
                <c:pt idx="1095">
                  <c:v>6.8721000000000004E-2</c:v>
                </c:pt>
                <c:pt idx="1096">
                  <c:v>6.8713999999999997E-2</c:v>
                </c:pt>
                <c:pt idx="1097">
                  <c:v>6.8707000000000004E-2</c:v>
                </c:pt>
                <c:pt idx="1098">
                  <c:v>6.8682999999999994E-2</c:v>
                </c:pt>
                <c:pt idx="1099">
                  <c:v>6.8691000000000002E-2</c:v>
                </c:pt>
                <c:pt idx="1100">
                  <c:v>6.8669999999999995E-2</c:v>
                </c:pt>
                <c:pt idx="1101">
                  <c:v>6.8681000000000006E-2</c:v>
                </c:pt>
                <c:pt idx="1102">
                  <c:v>6.8709999999999993E-2</c:v>
                </c:pt>
                <c:pt idx="1103">
                  <c:v>6.8696999999999994E-2</c:v>
                </c:pt>
                <c:pt idx="1104">
                  <c:v>6.8663000000000002E-2</c:v>
                </c:pt>
                <c:pt idx="1105">
                  <c:v>6.8694000000000005E-2</c:v>
                </c:pt>
                <c:pt idx="1106">
                  <c:v>6.8700999999999998E-2</c:v>
                </c:pt>
                <c:pt idx="1107">
                  <c:v>6.8681000000000006E-2</c:v>
                </c:pt>
                <c:pt idx="1108">
                  <c:v>6.8676000000000001E-2</c:v>
                </c:pt>
                <c:pt idx="1109">
                  <c:v>6.8701999999999999E-2</c:v>
                </c:pt>
                <c:pt idx="1110">
                  <c:v>6.8695999999999993E-2</c:v>
                </c:pt>
                <c:pt idx="1111">
                  <c:v>6.8709999999999993E-2</c:v>
                </c:pt>
                <c:pt idx="1112">
                  <c:v>6.8739999999999996E-2</c:v>
                </c:pt>
                <c:pt idx="1113">
                  <c:v>6.8737000000000006E-2</c:v>
                </c:pt>
                <c:pt idx="1114">
                  <c:v>6.8677000000000002E-2</c:v>
                </c:pt>
                <c:pt idx="1115">
                  <c:v>6.8261000000000002E-2</c:v>
                </c:pt>
                <c:pt idx="1116">
                  <c:v>6.8000000000000005E-2</c:v>
                </c:pt>
                <c:pt idx="1117">
                  <c:v>6.7835999999999994E-2</c:v>
                </c:pt>
                <c:pt idx="1118">
                  <c:v>6.7822999999999994E-2</c:v>
                </c:pt>
                <c:pt idx="1119">
                  <c:v>6.7914000000000002E-2</c:v>
                </c:pt>
                <c:pt idx="1120">
                  <c:v>6.7676E-2</c:v>
                </c:pt>
                <c:pt idx="1121">
                  <c:v>6.7196000000000006E-2</c:v>
                </c:pt>
                <c:pt idx="1122">
                  <c:v>6.6043000000000004E-2</c:v>
                </c:pt>
                <c:pt idx="1123">
                  <c:v>6.3930000000000001E-2</c:v>
                </c:pt>
                <c:pt idx="1124">
                  <c:v>6.0558000000000001E-2</c:v>
                </c:pt>
                <c:pt idx="1125">
                  <c:v>5.8069000000000003E-2</c:v>
                </c:pt>
                <c:pt idx="1126">
                  <c:v>5.7498E-2</c:v>
                </c:pt>
                <c:pt idx="1127">
                  <c:v>5.8582000000000002E-2</c:v>
                </c:pt>
                <c:pt idx="1128">
                  <c:v>5.9808E-2</c:v>
                </c:pt>
                <c:pt idx="1129">
                  <c:v>6.0290000000000003E-2</c:v>
                </c:pt>
                <c:pt idx="1130">
                  <c:v>6.0729999999999999E-2</c:v>
                </c:pt>
                <c:pt idx="1131">
                  <c:v>6.1745000000000001E-2</c:v>
                </c:pt>
                <c:pt idx="1132">
                  <c:v>6.3273999999999997E-2</c:v>
                </c:pt>
                <c:pt idx="1133">
                  <c:v>6.4207E-2</c:v>
                </c:pt>
                <c:pt idx="1134">
                  <c:v>6.4602999999999994E-2</c:v>
                </c:pt>
                <c:pt idx="1135">
                  <c:v>6.4999000000000001E-2</c:v>
                </c:pt>
                <c:pt idx="1136">
                  <c:v>6.5765000000000004E-2</c:v>
                </c:pt>
                <c:pt idx="1137">
                  <c:v>6.6715999999999998E-2</c:v>
                </c:pt>
                <c:pt idx="1138">
                  <c:v>6.7269999999999996E-2</c:v>
                </c:pt>
                <c:pt idx="1139">
                  <c:v>6.7341999999999999E-2</c:v>
                </c:pt>
                <c:pt idx="1140">
                  <c:v>6.7069000000000004E-2</c:v>
                </c:pt>
                <c:pt idx="1141">
                  <c:v>6.7055000000000003E-2</c:v>
                </c:pt>
                <c:pt idx="1142">
                  <c:v>6.7112000000000005E-2</c:v>
                </c:pt>
                <c:pt idx="1143">
                  <c:v>6.7104999999999998E-2</c:v>
                </c:pt>
                <c:pt idx="1144">
                  <c:v>6.7109000000000002E-2</c:v>
                </c:pt>
                <c:pt idx="1145">
                  <c:v>6.7081000000000002E-2</c:v>
                </c:pt>
                <c:pt idx="1146">
                  <c:v>6.7104999999999998E-2</c:v>
                </c:pt>
                <c:pt idx="1147">
                  <c:v>6.7105999999999999E-2</c:v>
                </c:pt>
                <c:pt idx="1148">
                  <c:v>6.7111000000000004E-2</c:v>
                </c:pt>
                <c:pt idx="1149">
                  <c:v>6.7113000000000006E-2</c:v>
                </c:pt>
                <c:pt idx="1150">
                  <c:v>6.7111000000000004E-2</c:v>
                </c:pt>
                <c:pt idx="1151">
                  <c:v>6.7139000000000004E-2</c:v>
                </c:pt>
                <c:pt idx="1152">
                  <c:v>6.7116999999999996E-2</c:v>
                </c:pt>
                <c:pt idx="1153">
                  <c:v>6.7107E-2</c:v>
                </c:pt>
                <c:pt idx="1154">
                  <c:v>6.7108000000000001E-2</c:v>
                </c:pt>
                <c:pt idx="1155">
                  <c:v>6.7100999999999994E-2</c:v>
                </c:pt>
                <c:pt idx="1156">
                  <c:v>6.7107E-2</c:v>
                </c:pt>
                <c:pt idx="1157">
                  <c:v>6.7096000000000003E-2</c:v>
                </c:pt>
                <c:pt idx="1158">
                  <c:v>6.7100999999999994E-2</c:v>
                </c:pt>
                <c:pt idx="1159">
                  <c:v>6.7096000000000003E-2</c:v>
                </c:pt>
                <c:pt idx="1160">
                  <c:v>6.7075999999999997E-2</c:v>
                </c:pt>
                <c:pt idx="1161">
                  <c:v>6.7086000000000007E-2</c:v>
                </c:pt>
                <c:pt idx="1162">
                  <c:v>6.7093E-2</c:v>
                </c:pt>
                <c:pt idx="1163">
                  <c:v>6.7084000000000005E-2</c:v>
                </c:pt>
                <c:pt idx="1164">
                  <c:v>6.7075999999999997E-2</c:v>
                </c:pt>
                <c:pt idx="1165">
                  <c:v>6.7089999999999997E-2</c:v>
                </c:pt>
                <c:pt idx="1166">
                  <c:v>6.7095000000000002E-2</c:v>
                </c:pt>
                <c:pt idx="1167">
                  <c:v>6.7076999999999998E-2</c:v>
                </c:pt>
                <c:pt idx="1168">
                  <c:v>6.7072999999999994E-2</c:v>
                </c:pt>
                <c:pt idx="1169">
                  <c:v>6.7086999999999994E-2</c:v>
                </c:pt>
                <c:pt idx="1170">
                  <c:v>6.6976999999999995E-2</c:v>
                </c:pt>
                <c:pt idx="1171">
                  <c:v>6.6461999999999993E-2</c:v>
                </c:pt>
                <c:pt idx="1172">
                  <c:v>6.5907999999999994E-2</c:v>
                </c:pt>
                <c:pt idx="1173">
                  <c:v>6.5613000000000005E-2</c:v>
                </c:pt>
                <c:pt idx="1174">
                  <c:v>6.5669000000000005E-2</c:v>
                </c:pt>
                <c:pt idx="1175">
                  <c:v>6.5809000000000006E-2</c:v>
                </c:pt>
                <c:pt idx="1176">
                  <c:v>6.5372E-2</c:v>
                </c:pt>
                <c:pt idx="1177">
                  <c:v>6.4212000000000005E-2</c:v>
                </c:pt>
                <c:pt idx="1178">
                  <c:v>6.2561000000000005E-2</c:v>
                </c:pt>
                <c:pt idx="1179">
                  <c:v>6.0428999999999997E-2</c:v>
                </c:pt>
                <c:pt idx="1180">
                  <c:v>5.7784000000000002E-2</c:v>
                </c:pt>
                <c:pt idx="1181">
                  <c:v>5.4517000000000003E-2</c:v>
                </c:pt>
                <c:pt idx="1182">
                  <c:v>5.2776999999999998E-2</c:v>
                </c:pt>
                <c:pt idx="1183">
                  <c:v>5.2033000000000003E-2</c:v>
                </c:pt>
                <c:pt idx="1184">
                  <c:v>5.2047999999999997E-2</c:v>
                </c:pt>
                <c:pt idx="1185">
                  <c:v>5.2650000000000002E-2</c:v>
                </c:pt>
                <c:pt idx="1186">
                  <c:v>5.3668E-2</c:v>
                </c:pt>
                <c:pt idx="1187">
                  <c:v>5.4564000000000001E-2</c:v>
                </c:pt>
                <c:pt idx="1188">
                  <c:v>5.4932000000000002E-2</c:v>
                </c:pt>
                <c:pt idx="1189">
                  <c:v>5.5342000000000002E-2</c:v>
                </c:pt>
                <c:pt idx="1190">
                  <c:v>5.6016999999999997E-2</c:v>
                </c:pt>
                <c:pt idx="1191">
                  <c:v>5.6598999999999997E-2</c:v>
                </c:pt>
                <c:pt idx="1192">
                  <c:v>5.7029999999999997E-2</c:v>
                </c:pt>
                <c:pt idx="1193">
                  <c:v>5.7270000000000001E-2</c:v>
                </c:pt>
                <c:pt idx="1194">
                  <c:v>5.7726E-2</c:v>
                </c:pt>
                <c:pt idx="1195">
                  <c:v>5.8226E-2</c:v>
                </c:pt>
                <c:pt idx="1196">
                  <c:v>5.8470000000000001E-2</c:v>
                </c:pt>
                <c:pt idx="1197">
                  <c:v>5.8389999999999997E-2</c:v>
                </c:pt>
                <c:pt idx="1198">
                  <c:v>5.8306999999999998E-2</c:v>
                </c:pt>
                <c:pt idx="1199">
                  <c:v>5.8372E-2</c:v>
                </c:pt>
                <c:pt idx="1200">
                  <c:v>5.8356999999999999E-2</c:v>
                </c:pt>
                <c:pt idx="1201">
                  <c:v>5.8338000000000001E-2</c:v>
                </c:pt>
                <c:pt idx="1202">
                  <c:v>5.8382999999999997E-2</c:v>
                </c:pt>
                <c:pt idx="1203">
                  <c:v>5.8363999999999999E-2</c:v>
                </c:pt>
                <c:pt idx="1204">
                  <c:v>5.8353000000000002E-2</c:v>
                </c:pt>
                <c:pt idx="1205">
                  <c:v>5.8370999999999999E-2</c:v>
                </c:pt>
                <c:pt idx="1206">
                  <c:v>5.8389999999999997E-2</c:v>
                </c:pt>
                <c:pt idx="1207">
                  <c:v>5.8370999999999999E-2</c:v>
                </c:pt>
                <c:pt idx="1208">
                  <c:v>5.8367000000000002E-2</c:v>
                </c:pt>
                <c:pt idx="1209">
                  <c:v>5.8383999999999998E-2</c:v>
                </c:pt>
                <c:pt idx="1210">
                  <c:v>5.8293999999999999E-2</c:v>
                </c:pt>
                <c:pt idx="1211">
                  <c:v>5.8275E-2</c:v>
                </c:pt>
                <c:pt idx="1212">
                  <c:v>5.8335999999999999E-2</c:v>
                </c:pt>
                <c:pt idx="1213">
                  <c:v>5.8286999999999999E-2</c:v>
                </c:pt>
                <c:pt idx="1214">
                  <c:v>5.8296000000000001E-2</c:v>
                </c:pt>
                <c:pt idx="1215">
                  <c:v>5.8317000000000001E-2</c:v>
                </c:pt>
                <c:pt idx="1216">
                  <c:v>5.8300999999999999E-2</c:v>
                </c:pt>
                <c:pt idx="1217">
                  <c:v>5.8323E-2</c:v>
                </c:pt>
                <c:pt idx="1218">
                  <c:v>5.8327999999999998E-2</c:v>
                </c:pt>
                <c:pt idx="1219">
                  <c:v>5.8303000000000001E-2</c:v>
                </c:pt>
                <c:pt idx="1220">
                  <c:v>5.8325000000000002E-2</c:v>
                </c:pt>
                <c:pt idx="1221">
                  <c:v>5.8340999999999997E-2</c:v>
                </c:pt>
                <c:pt idx="1222">
                  <c:v>5.8306999999999998E-2</c:v>
                </c:pt>
                <c:pt idx="1223">
                  <c:v>5.8327999999999998E-2</c:v>
                </c:pt>
                <c:pt idx="1224">
                  <c:v>5.833E-2</c:v>
                </c:pt>
                <c:pt idx="1225">
                  <c:v>5.8316E-2</c:v>
                </c:pt>
                <c:pt idx="1226">
                  <c:v>5.8311000000000002E-2</c:v>
                </c:pt>
                <c:pt idx="1227">
                  <c:v>5.833E-2</c:v>
                </c:pt>
                <c:pt idx="1228">
                  <c:v>5.8347999999999997E-2</c:v>
                </c:pt>
                <c:pt idx="1229">
                  <c:v>5.8339000000000002E-2</c:v>
                </c:pt>
                <c:pt idx="1230">
                  <c:v>5.8161999999999998E-2</c:v>
                </c:pt>
                <c:pt idx="1231">
                  <c:v>5.7595E-2</c:v>
                </c:pt>
                <c:pt idx="1232">
                  <c:v>5.7368000000000002E-2</c:v>
                </c:pt>
                <c:pt idx="1233">
                  <c:v>5.7251999999999997E-2</c:v>
                </c:pt>
                <c:pt idx="1234">
                  <c:v>5.7286999999999998E-2</c:v>
                </c:pt>
                <c:pt idx="1235">
                  <c:v>5.7269E-2</c:v>
                </c:pt>
                <c:pt idx="1236">
                  <c:v>5.6848000000000003E-2</c:v>
                </c:pt>
                <c:pt idx="1237">
                  <c:v>5.5913999999999998E-2</c:v>
                </c:pt>
                <c:pt idx="1238">
                  <c:v>5.3943999999999999E-2</c:v>
                </c:pt>
                <c:pt idx="1239">
                  <c:v>5.0936000000000002E-2</c:v>
                </c:pt>
                <c:pt idx="1240">
                  <c:v>4.8145E-2</c:v>
                </c:pt>
                <c:pt idx="1241">
                  <c:v>4.6876000000000001E-2</c:v>
                </c:pt>
                <c:pt idx="1242">
                  <c:v>4.7223000000000001E-2</c:v>
                </c:pt>
                <c:pt idx="1243">
                  <c:v>4.8320000000000002E-2</c:v>
                </c:pt>
                <c:pt idx="1244">
                  <c:v>4.9132000000000002E-2</c:v>
                </c:pt>
                <c:pt idx="1245">
                  <c:v>4.9661999999999998E-2</c:v>
                </c:pt>
                <c:pt idx="1246">
                  <c:v>5.0478000000000002E-2</c:v>
                </c:pt>
                <c:pt idx="1247">
                  <c:v>5.1816000000000001E-2</c:v>
                </c:pt>
                <c:pt idx="1248">
                  <c:v>5.3135000000000002E-2</c:v>
                </c:pt>
                <c:pt idx="1249">
                  <c:v>5.3870000000000001E-2</c:v>
                </c:pt>
                <c:pt idx="1250">
                  <c:v>5.4004999999999997E-2</c:v>
                </c:pt>
                <c:pt idx="1251">
                  <c:v>5.4517000000000003E-2</c:v>
                </c:pt>
                <c:pt idx="1252">
                  <c:v>5.5486000000000001E-2</c:v>
                </c:pt>
                <c:pt idx="1253">
                  <c:v>5.6274999999999999E-2</c:v>
                </c:pt>
                <c:pt idx="1254">
                  <c:v>5.6579999999999998E-2</c:v>
                </c:pt>
                <c:pt idx="1255">
                  <c:v>5.6410000000000002E-2</c:v>
                </c:pt>
                <c:pt idx="1256">
                  <c:v>5.6211999999999998E-2</c:v>
                </c:pt>
                <c:pt idx="1257">
                  <c:v>5.6304E-2</c:v>
                </c:pt>
                <c:pt idx="1258">
                  <c:v>5.6351999999999999E-2</c:v>
                </c:pt>
                <c:pt idx="1259">
                  <c:v>5.6321999999999997E-2</c:v>
                </c:pt>
                <c:pt idx="1260">
                  <c:v>5.6300000000000003E-2</c:v>
                </c:pt>
                <c:pt idx="1261">
                  <c:v>5.6333000000000001E-2</c:v>
                </c:pt>
                <c:pt idx="1262">
                  <c:v>5.6332E-2</c:v>
                </c:pt>
                <c:pt idx="1263">
                  <c:v>5.6309999999999999E-2</c:v>
                </c:pt>
                <c:pt idx="1264">
                  <c:v>5.6323999999999999E-2</c:v>
                </c:pt>
                <c:pt idx="1265">
                  <c:v>5.6316999999999999E-2</c:v>
                </c:pt>
                <c:pt idx="1266">
                  <c:v>5.6326000000000001E-2</c:v>
                </c:pt>
                <c:pt idx="1267">
                  <c:v>5.6313000000000002E-2</c:v>
                </c:pt>
                <c:pt idx="1268">
                  <c:v>5.6285000000000002E-2</c:v>
                </c:pt>
                <c:pt idx="1269">
                  <c:v>5.629E-2</c:v>
                </c:pt>
                <c:pt idx="1270">
                  <c:v>5.6300000000000003E-2</c:v>
                </c:pt>
                <c:pt idx="1271">
                  <c:v>5.6311E-2</c:v>
                </c:pt>
                <c:pt idx="1272">
                  <c:v>5.6291000000000001E-2</c:v>
                </c:pt>
                <c:pt idx="1273">
                  <c:v>5.6307000000000003E-2</c:v>
                </c:pt>
                <c:pt idx="1274">
                  <c:v>5.6321000000000003E-2</c:v>
                </c:pt>
                <c:pt idx="1275">
                  <c:v>5.6301999999999998E-2</c:v>
                </c:pt>
                <c:pt idx="1276">
                  <c:v>5.6319000000000001E-2</c:v>
                </c:pt>
                <c:pt idx="1277">
                  <c:v>5.6307999999999997E-2</c:v>
                </c:pt>
                <c:pt idx="1278">
                  <c:v>5.6335000000000003E-2</c:v>
                </c:pt>
                <c:pt idx="1279">
                  <c:v>5.6326000000000001E-2</c:v>
                </c:pt>
                <c:pt idx="1280">
                  <c:v>5.6311E-2</c:v>
                </c:pt>
                <c:pt idx="1281">
                  <c:v>5.6337999999999999E-2</c:v>
                </c:pt>
                <c:pt idx="1282">
                  <c:v>5.6307999999999997E-2</c:v>
                </c:pt>
                <c:pt idx="1283">
                  <c:v>5.6300000000000003E-2</c:v>
                </c:pt>
                <c:pt idx="1284">
                  <c:v>5.6314999999999997E-2</c:v>
                </c:pt>
                <c:pt idx="1285">
                  <c:v>5.6286999999999997E-2</c:v>
                </c:pt>
                <c:pt idx="1286">
                  <c:v>5.6057999999999997E-2</c:v>
                </c:pt>
                <c:pt idx="1287">
                  <c:v>5.5516999999999997E-2</c:v>
                </c:pt>
                <c:pt idx="1288">
                  <c:v>5.5010999999999997E-2</c:v>
                </c:pt>
                <c:pt idx="1289">
                  <c:v>5.4870000000000002E-2</c:v>
                </c:pt>
                <c:pt idx="1290">
                  <c:v>5.5017000000000003E-2</c:v>
                </c:pt>
                <c:pt idx="1291">
                  <c:v>5.4954999999999997E-2</c:v>
                </c:pt>
                <c:pt idx="1292">
                  <c:v>5.4212999999999997E-2</c:v>
                </c:pt>
                <c:pt idx="1293">
                  <c:v>5.2606E-2</c:v>
                </c:pt>
                <c:pt idx="1294">
                  <c:v>5.0456000000000001E-2</c:v>
                </c:pt>
                <c:pt idx="1295">
                  <c:v>4.7772000000000002E-2</c:v>
                </c:pt>
                <c:pt idx="1296">
                  <c:v>4.4512000000000003E-2</c:v>
                </c:pt>
                <c:pt idx="1297">
                  <c:v>4.1766999999999999E-2</c:v>
                </c:pt>
                <c:pt idx="1298">
                  <c:v>4.0656999999999999E-2</c:v>
                </c:pt>
                <c:pt idx="1299">
                  <c:v>4.0601999999999999E-2</c:v>
                </c:pt>
                <c:pt idx="1300">
                  <c:v>4.1144E-2</c:v>
                </c:pt>
                <c:pt idx="1301">
                  <c:v>4.2036999999999998E-2</c:v>
                </c:pt>
                <c:pt idx="1302">
                  <c:v>4.2942000000000001E-2</c:v>
                </c:pt>
                <c:pt idx="1303">
                  <c:v>4.3173999999999997E-2</c:v>
                </c:pt>
                <c:pt idx="1304">
                  <c:v>4.3500999999999998E-2</c:v>
                </c:pt>
                <c:pt idx="1305">
                  <c:v>4.4352999999999997E-2</c:v>
                </c:pt>
                <c:pt idx="1306">
                  <c:v>4.5107000000000001E-2</c:v>
                </c:pt>
                <c:pt idx="1307">
                  <c:v>4.5371000000000002E-2</c:v>
                </c:pt>
                <c:pt idx="1308">
                  <c:v>4.5614000000000002E-2</c:v>
                </c:pt>
                <c:pt idx="1309">
                  <c:v>4.6105E-2</c:v>
                </c:pt>
                <c:pt idx="1310">
                  <c:v>4.6691000000000003E-2</c:v>
                </c:pt>
                <c:pt idx="1311">
                  <c:v>4.7128000000000003E-2</c:v>
                </c:pt>
                <c:pt idx="1312">
                  <c:v>4.7320000000000001E-2</c:v>
                </c:pt>
                <c:pt idx="1313">
                  <c:v>4.7111E-2</c:v>
                </c:pt>
                <c:pt idx="1314">
                  <c:v>4.6997999999999998E-2</c:v>
                </c:pt>
                <c:pt idx="1315">
                  <c:v>4.7149000000000003E-2</c:v>
                </c:pt>
                <c:pt idx="1316">
                  <c:v>4.7135999999999997E-2</c:v>
                </c:pt>
                <c:pt idx="1317">
                  <c:v>4.7066999999999998E-2</c:v>
                </c:pt>
                <c:pt idx="1318">
                  <c:v>4.7114999999999997E-2</c:v>
                </c:pt>
                <c:pt idx="1319">
                  <c:v>4.7121999999999997E-2</c:v>
                </c:pt>
                <c:pt idx="1320">
                  <c:v>4.7063000000000001E-2</c:v>
                </c:pt>
                <c:pt idx="1321">
                  <c:v>4.7087999999999998E-2</c:v>
                </c:pt>
                <c:pt idx="1322">
                  <c:v>4.7147000000000001E-2</c:v>
                </c:pt>
                <c:pt idx="1323">
                  <c:v>4.7099000000000002E-2</c:v>
                </c:pt>
                <c:pt idx="1324">
                  <c:v>4.7118E-2</c:v>
                </c:pt>
                <c:pt idx="1325">
                  <c:v>4.7132E-2</c:v>
                </c:pt>
                <c:pt idx="1326">
                  <c:v>4.7100000000000003E-2</c:v>
                </c:pt>
                <c:pt idx="1327">
                  <c:v>4.7133000000000001E-2</c:v>
                </c:pt>
                <c:pt idx="1328">
                  <c:v>4.7112000000000001E-2</c:v>
                </c:pt>
                <c:pt idx="1329">
                  <c:v>4.7112000000000001E-2</c:v>
                </c:pt>
                <c:pt idx="1330">
                  <c:v>4.7122999999999998E-2</c:v>
                </c:pt>
                <c:pt idx="1331">
                  <c:v>4.709E-2</c:v>
                </c:pt>
                <c:pt idx="1332">
                  <c:v>4.7086999999999997E-2</c:v>
                </c:pt>
                <c:pt idx="1333">
                  <c:v>4.7160000000000001E-2</c:v>
                </c:pt>
                <c:pt idx="1334">
                  <c:v>4.7144999999999999E-2</c:v>
                </c:pt>
                <c:pt idx="1335">
                  <c:v>4.7136999999999998E-2</c:v>
                </c:pt>
                <c:pt idx="1336">
                  <c:v>4.7183000000000003E-2</c:v>
                </c:pt>
                <c:pt idx="1337">
                  <c:v>4.7202000000000001E-2</c:v>
                </c:pt>
                <c:pt idx="1338">
                  <c:v>4.7177999999999998E-2</c:v>
                </c:pt>
                <c:pt idx="1339">
                  <c:v>4.7184999999999998E-2</c:v>
                </c:pt>
                <c:pt idx="1340">
                  <c:v>4.7211999999999997E-2</c:v>
                </c:pt>
                <c:pt idx="1341">
                  <c:v>4.7173E-2</c:v>
                </c:pt>
                <c:pt idx="1342">
                  <c:v>4.7143999999999998E-2</c:v>
                </c:pt>
                <c:pt idx="1343">
                  <c:v>4.7187E-2</c:v>
                </c:pt>
                <c:pt idx="1344">
                  <c:v>4.7162999999999997E-2</c:v>
                </c:pt>
                <c:pt idx="1345">
                  <c:v>4.7127000000000002E-2</c:v>
                </c:pt>
                <c:pt idx="1346">
                  <c:v>4.6658999999999999E-2</c:v>
                </c:pt>
                <c:pt idx="1347">
                  <c:v>4.6146E-2</c:v>
                </c:pt>
                <c:pt idx="1348">
                  <c:v>4.5950999999999999E-2</c:v>
                </c:pt>
                <c:pt idx="1349">
                  <c:v>4.6018000000000003E-2</c:v>
                </c:pt>
                <c:pt idx="1350">
                  <c:v>4.5940000000000002E-2</c:v>
                </c:pt>
                <c:pt idx="1351">
                  <c:v>4.5515E-2</c:v>
                </c:pt>
                <c:pt idx="1352">
                  <c:v>4.4692999999999997E-2</c:v>
                </c:pt>
                <c:pt idx="1353">
                  <c:v>4.2965000000000003E-2</c:v>
                </c:pt>
                <c:pt idx="1354">
                  <c:v>4.0098000000000002E-2</c:v>
                </c:pt>
                <c:pt idx="1355">
                  <c:v>3.7526999999999998E-2</c:v>
                </c:pt>
                <c:pt idx="1356">
                  <c:v>3.6000999999999998E-2</c:v>
                </c:pt>
                <c:pt idx="1357">
                  <c:v>3.5793999999999999E-2</c:v>
                </c:pt>
                <c:pt idx="1358">
                  <c:v>3.653E-2</c:v>
                </c:pt>
                <c:pt idx="1359">
                  <c:v>3.7637999999999998E-2</c:v>
                </c:pt>
                <c:pt idx="1360">
                  <c:v>3.8261999999999997E-2</c:v>
                </c:pt>
                <c:pt idx="1361">
                  <c:v>3.8510999999999997E-2</c:v>
                </c:pt>
                <c:pt idx="1362">
                  <c:v>3.9793000000000002E-2</c:v>
                </c:pt>
                <c:pt idx="1363">
                  <c:v>4.1647999999999998E-2</c:v>
                </c:pt>
                <c:pt idx="1364">
                  <c:v>4.2747E-2</c:v>
                </c:pt>
                <c:pt idx="1365">
                  <c:v>4.2722000000000003E-2</c:v>
                </c:pt>
                <c:pt idx="1366">
                  <c:v>4.2894000000000002E-2</c:v>
                </c:pt>
                <c:pt idx="1367">
                  <c:v>4.4048999999999998E-2</c:v>
                </c:pt>
                <c:pt idx="1368">
                  <c:v>4.4999999999999998E-2</c:v>
                </c:pt>
                <c:pt idx="1369">
                  <c:v>4.5386000000000003E-2</c:v>
                </c:pt>
                <c:pt idx="1370">
                  <c:v>4.5464999999999998E-2</c:v>
                </c:pt>
                <c:pt idx="1371">
                  <c:v>4.5427000000000002E-2</c:v>
                </c:pt>
                <c:pt idx="1372">
                  <c:v>4.5121000000000001E-2</c:v>
                </c:pt>
                <c:pt idx="1373">
                  <c:v>4.5039000000000003E-2</c:v>
                </c:pt>
                <c:pt idx="1374">
                  <c:v>4.5530000000000001E-2</c:v>
                </c:pt>
                <c:pt idx="1375">
                  <c:v>4.5540999999999998E-2</c:v>
                </c:pt>
                <c:pt idx="1376">
                  <c:v>4.5053000000000003E-2</c:v>
                </c:pt>
                <c:pt idx="1377">
                  <c:v>4.5212000000000002E-2</c:v>
                </c:pt>
                <c:pt idx="1378">
                  <c:v>4.5672999999999998E-2</c:v>
                </c:pt>
                <c:pt idx="1379">
                  <c:v>4.5506999999999999E-2</c:v>
                </c:pt>
                <c:pt idx="1380">
                  <c:v>4.5076999999999999E-2</c:v>
                </c:pt>
                <c:pt idx="1381">
                  <c:v>4.5340999999999999E-2</c:v>
                </c:pt>
                <c:pt idx="1382">
                  <c:v>4.5710000000000001E-2</c:v>
                </c:pt>
                <c:pt idx="1383">
                  <c:v>4.5414999999999997E-2</c:v>
                </c:pt>
                <c:pt idx="1384">
                  <c:v>4.5107000000000001E-2</c:v>
                </c:pt>
                <c:pt idx="1385">
                  <c:v>4.5465999999999999E-2</c:v>
                </c:pt>
                <c:pt idx="1386">
                  <c:v>4.5672999999999998E-2</c:v>
                </c:pt>
                <c:pt idx="1387">
                  <c:v>4.5315000000000001E-2</c:v>
                </c:pt>
                <c:pt idx="1388">
                  <c:v>4.5141000000000001E-2</c:v>
                </c:pt>
                <c:pt idx="1389">
                  <c:v>4.5532999999999997E-2</c:v>
                </c:pt>
                <c:pt idx="1390">
                  <c:v>4.5616999999999998E-2</c:v>
                </c:pt>
                <c:pt idx="1391">
                  <c:v>4.5228999999999998E-2</c:v>
                </c:pt>
                <c:pt idx="1392">
                  <c:v>4.5228999999999998E-2</c:v>
                </c:pt>
                <c:pt idx="1393">
                  <c:v>4.5581000000000003E-2</c:v>
                </c:pt>
                <c:pt idx="1394">
                  <c:v>4.5524000000000002E-2</c:v>
                </c:pt>
                <c:pt idx="1395">
                  <c:v>4.5193999999999998E-2</c:v>
                </c:pt>
                <c:pt idx="1396">
                  <c:v>4.5333999999999999E-2</c:v>
                </c:pt>
                <c:pt idx="1397">
                  <c:v>4.5610999999999999E-2</c:v>
                </c:pt>
                <c:pt idx="1398">
                  <c:v>4.5441000000000002E-2</c:v>
                </c:pt>
                <c:pt idx="1399">
                  <c:v>4.5192999999999997E-2</c:v>
                </c:pt>
                <c:pt idx="1400">
                  <c:v>4.5415999999999998E-2</c:v>
                </c:pt>
                <c:pt idx="1401">
                  <c:v>4.5442000000000003E-2</c:v>
                </c:pt>
                <c:pt idx="1402">
                  <c:v>4.4955000000000002E-2</c:v>
                </c:pt>
                <c:pt idx="1403">
                  <c:v>4.4228999999999997E-2</c:v>
                </c:pt>
                <c:pt idx="1404">
                  <c:v>4.3834999999999999E-2</c:v>
                </c:pt>
                <c:pt idx="1405">
                  <c:v>4.4104999999999998E-2</c:v>
                </c:pt>
                <c:pt idx="1406">
                  <c:v>4.4332000000000003E-2</c:v>
                </c:pt>
                <c:pt idx="1407">
                  <c:v>4.4018000000000002E-2</c:v>
                </c:pt>
                <c:pt idx="1408">
                  <c:v>4.2987999999999998E-2</c:v>
                </c:pt>
                <c:pt idx="1409">
                  <c:v>4.1382000000000002E-2</c:v>
                </c:pt>
                <c:pt idx="1410">
                  <c:v>3.9470999999999999E-2</c:v>
                </c:pt>
                <c:pt idx="1411">
                  <c:v>3.7123000000000003E-2</c:v>
                </c:pt>
                <c:pt idx="1412">
                  <c:v>3.4133999999999998E-2</c:v>
                </c:pt>
                <c:pt idx="1413">
                  <c:v>3.1351999999999998E-2</c:v>
                </c:pt>
                <c:pt idx="1414">
                  <c:v>3.0313E-2</c:v>
                </c:pt>
                <c:pt idx="1415">
                  <c:v>3.0210999999999998E-2</c:v>
                </c:pt>
                <c:pt idx="1416">
                  <c:v>3.0727999999999998E-2</c:v>
                </c:pt>
                <c:pt idx="1417">
                  <c:v>3.1522000000000001E-2</c:v>
                </c:pt>
                <c:pt idx="1418">
                  <c:v>3.2393999999999999E-2</c:v>
                </c:pt>
                <c:pt idx="1419">
                  <c:v>3.2864999999999998E-2</c:v>
                </c:pt>
                <c:pt idx="1420">
                  <c:v>3.3376999999999997E-2</c:v>
                </c:pt>
                <c:pt idx="1421">
                  <c:v>3.4078999999999998E-2</c:v>
                </c:pt>
                <c:pt idx="1422">
                  <c:v>3.4507000000000003E-2</c:v>
                </c:pt>
                <c:pt idx="1423">
                  <c:v>3.4867000000000002E-2</c:v>
                </c:pt>
                <c:pt idx="1424">
                  <c:v>3.5351E-2</c:v>
                </c:pt>
                <c:pt idx="1425">
                  <c:v>3.5827999999999999E-2</c:v>
                </c:pt>
                <c:pt idx="1426">
                  <c:v>3.6309000000000001E-2</c:v>
                </c:pt>
                <c:pt idx="1427">
                  <c:v>3.6551E-2</c:v>
                </c:pt>
                <c:pt idx="1428">
                  <c:v>3.6554999999999997E-2</c:v>
                </c:pt>
                <c:pt idx="1429">
                  <c:v>3.6417999999999999E-2</c:v>
                </c:pt>
                <c:pt idx="1430">
                  <c:v>3.6504000000000002E-2</c:v>
                </c:pt>
                <c:pt idx="1431">
                  <c:v>3.6609999999999997E-2</c:v>
                </c:pt>
                <c:pt idx="1432">
                  <c:v>3.6486999999999999E-2</c:v>
                </c:pt>
                <c:pt idx="1433">
                  <c:v>3.6465999999999998E-2</c:v>
                </c:pt>
                <c:pt idx="1434">
                  <c:v>3.6582000000000003E-2</c:v>
                </c:pt>
                <c:pt idx="1435">
                  <c:v>3.6579E-2</c:v>
                </c:pt>
                <c:pt idx="1436">
                  <c:v>3.6479999999999999E-2</c:v>
                </c:pt>
                <c:pt idx="1437">
                  <c:v>3.6504000000000002E-2</c:v>
                </c:pt>
                <c:pt idx="1438">
                  <c:v>3.6575000000000003E-2</c:v>
                </c:pt>
                <c:pt idx="1439">
                  <c:v>3.6554000000000003E-2</c:v>
                </c:pt>
                <c:pt idx="1440">
                  <c:v>3.6483000000000002E-2</c:v>
                </c:pt>
                <c:pt idx="1441">
                  <c:v>3.6514999999999999E-2</c:v>
                </c:pt>
                <c:pt idx="1442">
                  <c:v>3.6586E-2</c:v>
                </c:pt>
                <c:pt idx="1443">
                  <c:v>3.6540000000000003E-2</c:v>
                </c:pt>
                <c:pt idx="1444">
                  <c:v>3.6485999999999998E-2</c:v>
                </c:pt>
                <c:pt idx="1445">
                  <c:v>3.6547000000000003E-2</c:v>
                </c:pt>
                <c:pt idx="1446">
                  <c:v>3.6576999999999998E-2</c:v>
                </c:pt>
                <c:pt idx="1447">
                  <c:v>3.6524000000000001E-2</c:v>
                </c:pt>
                <c:pt idx="1448">
                  <c:v>3.6505999999999997E-2</c:v>
                </c:pt>
                <c:pt idx="1449">
                  <c:v>3.6562999999999998E-2</c:v>
                </c:pt>
                <c:pt idx="1450">
                  <c:v>3.6577999999999999E-2</c:v>
                </c:pt>
                <c:pt idx="1451">
                  <c:v>3.6514999999999999E-2</c:v>
                </c:pt>
                <c:pt idx="1452">
                  <c:v>3.6520999999999998E-2</c:v>
                </c:pt>
                <c:pt idx="1453">
                  <c:v>3.6577999999999999E-2</c:v>
                </c:pt>
                <c:pt idx="1454">
                  <c:v>3.6562999999999998E-2</c:v>
                </c:pt>
                <c:pt idx="1455">
                  <c:v>3.6514999999999999E-2</c:v>
                </c:pt>
                <c:pt idx="1456">
                  <c:v>3.6539000000000002E-2</c:v>
                </c:pt>
                <c:pt idx="1457">
                  <c:v>3.6586E-2</c:v>
                </c:pt>
                <c:pt idx="1458">
                  <c:v>3.6602999999999997E-2</c:v>
                </c:pt>
                <c:pt idx="1459">
                  <c:v>3.6562999999999998E-2</c:v>
                </c:pt>
                <c:pt idx="1460">
                  <c:v>3.6526000000000003E-2</c:v>
                </c:pt>
                <c:pt idx="1461">
                  <c:v>3.6545000000000001E-2</c:v>
                </c:pt>
                <c:pt idx="1462">
                  <c:v>3.6135E-2</c:v>
                </c:pt>
                <c:pt idx="1463">
                  <c:v>3.5779999999999999E-2</c:v>
                </c:pt>
                <c:pt idx="1464">
                  <c:v>3.5458000000000003E-2</c:v>
                </c:pt>
                <c:pt idx="1465">
                  <c:v>3.5388999999999997E-2</c:v>
                </c:pt>
                <c:pt idx="1466">
                  <c:v>3.5442000000000001E-2</c:v>
                </c:pt>
                <c:pt idx="1467">
                  <c:v>3.5194999999999997E-2</c:v>
                </c:pt>
                <c:pt idx="1468">
                  <c:v>3.4493999999999997E-2</c:v>
                </c:pt>
                <c:pt idx="1469">
                  <c:v>3.2887E-2</c:v>
                </c:pt>
                <c:pt idx="1470">
                  <c:v>3.0214999999999999E-2</c:v>
                </c:pt>
                <c:pt idx="1471">
                  <c:v>2.7144999999999999E-2</c:v>
                </c:pt>
                <c:pt idx="1472">
                  <c:v>2.5337999999999999E-2</c:v>
                </c:pt>
                <c:pt idx="1473">
                  <c:v>2.4850000000000001E-2</c:v>
                </c:pt>
                <c:pt idx="1474">
                  <c:v>2.5722999999999999E-2</c:v>
                </c:pt>
                <c:pt idx="1475">
                  <c:v>2.6644999999999999E-2</c:v>
                </c:pt>
                <c:pt idx="1476">
                  <c:v>2.7521E-2</c:v>
                </c:pt>
                <c:pt idx="1477">
                  <c:v>2.8176E-2</c:v>
                </c:pt>
                <c:pt idx="1478">
                  <c:v>2.9228000000000001E-2</c:v>
                </c:pt>
                <c:pt idx="1479">
                  <c:v>3.0476E-2</c:v>
                </c:pt>
                <c:pt idx="1480">
                  <c:v>3.1518999999999998E-2</c:v>
                </c:pt>
                <c:pt idx="1481">
                  <c:v>3.1888E-2</c:v>
                </c:pt>
                <c:pt idx="1482">
                  <c:v>3.2233999999999999E-2</c:v>
                </c:pt>
                <c:pt idx="1483">
                  <c:v>3.2972000000000001E-2</c:v>
                </c:pt>
                <c:pt idx="1484">
                  <c:v>3.3869999999999997E-2</c:v>
                </c:pt>
                <c:pt idx="1485">
                  <c:v>3.4492000000000002E-2</c:v>
                </c:pt>
                <c:pt idx="1486">
                  <c:v>3.4514999999999997E-2</c:v>
                </c:pt>
                <c:pt idx="1487">
                  <c:v>3.4303E-2</c:v>
                </c:pt>
                <c:pt idx="1488">
                  <c:v>3.4349999999999999E-2</c:v>
                </c:pt>
                <c:pt idx="1489">
                  <c:v>3.4334000000000003E-2</c:v>
                </c:pt>
                <c:pt idx="1490">
                  <c:v>3.4320000000000003E-2</c:v>
                </c:pt>
                <c:pt idx="1491">
                  <c:v>3.4380000000000001E-2</c:v>
                </c:pt>
                <c:pt idx="1492">
                  <c:v>3.4313000000000003E-2</c:v>
                </c:pt>
                <c:pt idx="1493">
                  <c:v>3.4347000000000003E-2</c:v>
                </c:pt>
                <c:pt idx="1494">
                  <c:v>3.4338E-2</c:v>
                </c:pt>
                <c:pt idx="1495">
                  <c:v>3.4359000000000001E-2</c:v>
                </c:pt>
                <c:pt idx="1496">
                  <c:v>3.4339000000000001E-2</c:v>
                </c:pt>
                <c:pt idx="1497">
                  <c:v>3.4317E-2</c:v>
                </c:pt>
                <c:pt idx="1498">
                  <c:v>3.4373000000000001E-2</c:v>
                </c:pt>
                <c:pt idx="1499">
                  <c:v>3.4329999999999999E-2</c:v>
                </c:pt>
                <c:pt idx="1500">
                  <c:v>3.4338E-2</c:v>
                </c:pt>
                <c:pt idx="1501">
                  <c:v>3.4341999999999998E-2</c:v>
                </c:pt>
                <c:pt idx="1502">
                  <c:v>3.4355999999999998E-2</c:v>
                </c:pt>
                <c:pt idx="1503">
                  <c:v>3.4359000000000001E-2</c:v>
                </c:pt>
                <c:pt idx="1504">
                  <c:v>3.4313999999999997E-2</c:v>
                </c:pt>
                <c:pt idx="1505">
                  <c:v>3.4361000000000003E-2</c:v>
                </c:pt>
                <c:pt idx="1506">
                  <c:v>3.4352000000000001E-2</c:v>
                </c:pt>
                <c:pt idx="1507">
                  <c:v>3.4334000000000003E-2</c:v>
                </c:pt>
                <c:pt idx="1508">
                  <c:v>3.4346000000000002E-2</c:v>
                </c:pt>
                <c:pt idx="1509">
                  <c:v>3.4342999999999999E-2</c:v>
                </c:pt>
                <c:pt idx="1510">
                  <c:v>3.4359000000000001E-2</c:v>
                </c:pt>
                <c:pt idx="1511">
                  <c:v>3.4338E-2</c:v>
                </c:pt>
                <c:pt idx="1512">
                  <c:v>3.4346000000000002E-2</c:v>
                </c:pt>
                <c:pt idx="1513">
                  <c:v>3.4359000000000001E-2</c:v>
                </c:pt>
                <c:pt idx="1514">
                  <c:v>3.4349999999999999E-2</c:v>
                </c:pt>
                <c:pt idx="1515">
                  <c:v>3.4340000000000002E-2</c:v>
                </c:pt>
                <c:pt idx="1516">
                  <c:v>3.4335999999999998E-2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4-4E59-8081-CD8C96CFC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578303"/>
        <c:axId val="1102573727"/>
      </c:scatterChart>
      <c:valAx>
        <c:axId val="110257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73727"/>
        <c:crosses val="autoZero"/>
        <c:crossBetween val="midCat"/>
      </c:valAx>
      <c:valAx>
        <c:axId val="110257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7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4</xdr:row>
      <xdr:rowOff>95250</xdr:rowOff>
    </xdr:from>
    <xdr:to>
      <xdr:col>16</xdr:col>
      <xdr:colOff>466725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20</xdr:row>
      <xdr:rowOff>142875</xdr:rowOff>
    </xdr:from>
    <xdr:to>
      <xdr:col>16</xdr:col>
      <xdr:colOff>409575</xdr:colOff>
      <xdr:row>35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8"/>
  <sheetViews>
    <sheetView tabSelected="1" workbookViewId="0">
      <selection activeCell="R31" sqref="R3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0.39072299999999999</v>
      </c>
      <c r="D2">
        <v>-1.451E-3</v>
      </c>
      <c r="E2">
        <v>0.16849500000000001</v>
      </c>
    </row>
    <row r="3" spans="1:5" x14ac:dyDescent="0.25">
      <c r="A3">
        <v>1</v>
      </c>
      <c r="B3">
        <v>3.3333000000000002E-2</v>
      </c>
      <c r="C3">
        <v>0.39070300000000002</v>
      </c>
      <c r="D3">
        <v>-1.428E-3</v>
      </c>
      <c r="E3">
        <v>0.168488</v>
      </c>
    </row>
    <row r="4" spans="1:5" x14ac:dyDescent="0.25">
      <c r="A4">
        <v>2</v>
      </c>
      <c r="B4">
        <v>6.6667000000000004E-2</v>
      </c>
      <c r="C4">
        <v>0.39072099999999998</v>
      </c>
      <c r="D4">
        <v>-1.4530000000000001E-3</v>
      </c>
      <c r="E4">
        <v>0.16850100000000001</v>
      </c>
    </row>
    <row r="5" spans="1:5" x14ac:dyDescent="0.25">
      <c r="A5">
        <v>3</v>
      </c>
      <c r="B5">
        <v>0.1</v>
      </c>
      <c r="C5">
        <v>0.39074300000000001</v>
      </c>
      <c r="D5">
        <v>-1.4419999999999999E-3</v>
      </c>
      <c r="E5">
        <v>0.16849900000000001</v>
      </c>
    </row>
    <row r="6" spans="1:5" x14ac:dyDescent="0.25">
      <c r="A6">
        <v>4</v>
      </c>
      <c r="B6">
        <v>0.13333300000000001</v>
      </c>
      <c r="C6">
        <v>0.39073799999999997</v>
      </c>
      <c r="D6">
        <v>-1.431E-3</v>
      </c>
      <c r="E6">
        <v>0.16844300000000001</v>
      </c>
    </row>
    <row r="7" spans="1:5" x14ac:dyDescent="0.25">
      <c r="A7">
        <v>5</v>
      </c>
      <c r="B7">
        <v>0.16666700000000001</v>
      </c>
      <c r="C7">
        <v>0.39073999999999998</v>
      </c>
      <c r="D7">
        <v>-1.441E-3</v>
      </c>
      <c r="E7">
        <v>0.16845099999999999</v>
      </c>
    </row>
    <row r="8" spans="1:5" x14ac:dyDescent="0.25">
      <c r="A8">
        <v>6</v>
      </c>
      <c r="B8">
        <v>0.2</v>
      </c>
      <c r="C8">
        <v>0.39078200000000002</v>
      </c>
      <c r="D8">
        <v>-1.446E-3</v>
      </c>
      <c r="E8">
        <v>0.16855500000000001</v>
      </c>
    </row>
    <row r="9" spans="1:5" x14ac:dyDescent="0.25">
      <c r="A9">
        <v>7</v>
      </c>
      <c r="B9">
        <v>0.23333300000000001</v>
      </c>
      <c r="C9">
        <v>0.39079399999999997</v>
      </c>
      <c r="D9">
        <v>-1.5020000000000001E-3</v>
      </c>
      <c r="E9">
        <v>0.16867599999999999</v>
      </c>
    </row>
    <row r="10" spans="1:5" x14ac:dyDescent="0.25">
      <c r="A10">
        <v>8</v>
      </c>
      <c r="B10">
        <v>0.26666699999999999</v>
      </c>
      <c r="C10">
        <v>0.39079700000000001</v>
      </c>
      <c r="D10">
        <v>-1.4090000000000001E-3</v>
      </c>
      <c r="E10">
        <v>0.16857</v>
      </c>
    </row>
    <row r="11" spans="1:5" x14ac:dyDescent="0.25">
      <c r="A11">
        <v>9</v>
      </c>
      <c r="B11">
        <v>0.3</v>
      </c>
      <c r="C11">
        <v>0.390795</v>
      </c>
      <c r="D11">
        <v>-1.488E-3</v>
      </c>
      <c r="E11">
        <v>0.16851099999999999</v>
      </c>
    </row>
    <row r="12" spans="1:5" x14ac:dyDescent="0.25">
      <c r="A12">
        <v>10</v>
      </c>
      <c r="B12">
        <v>0.33333299999999999</v>
      </c>
      <c r="C12">
        <v>0.39081100000000002</v>
      </c>
      <c r="D12">
        <v>-1.402E-3</v>
      </c>
      <c r="E12">
        <v>0.16861400000000001</v>
      </c>
    </row>
    <row r="13" spans="1:5" x14ac:dyDescent="0.25">
      <c r="A13">
        <v>11</v>
      </c>
      <c r="B13">
        <v>0.36666700000000002</v>
      </c>
      <c r="C13">
        <v>0.390822</v>
      </c>
      <c r="D13">
        <v>-1.5269999999999999E-3</v>
      </c>
      <c r="E13">
        <v>0.16862199999999999</v>
      </c>
    </row>
    <row r="14" spans="1:5" x14ac:dyDescent="0.25">
      <c r="A14">
        <v>12</v>
      </c>
      <c r="B14">
        <v>0.4</v>
      </c>
      <c r="C14">
        <v>0.39083800000000002</v>
      </c>
      <c r="D14">
        <v>-1.421E-3</v>
      </c>
      <c r="E14">
        <v>0.16855500000000001</v>
      </c>
    </row>
    <row r="15" spans="1:5" x14ac:dyDescent="0.25">
      <c r="A15">
        <v>13</v>
      </c>
      <c r="B15">
        <v>0.43333300000000002</v>
      </c>
      <c r="C15">
        <v>0.39093</v>
      </c>
      <c r="D15">
        <v>-1.475E-3</v>
      </c>
      <c r="E15">
        <v>0.168408</v>
      </c>
    </row>
    <row r="16" spans="1:5" x14ac:dyDescent="0.25">
      <c r="A16">
        <v>14</v>
      </c>
      <c r="B16">
        <v>0.466667</v>
      </c>
      <c r="C16">
        <v>0.391092</v>
      </c>
      <c r="D16">
        <v>-1.307E-3</v>
      </c>
      <c r="E16">
        <v>0.168016</v>
      </c>
    </row>
    <row r="17" spans="1:5" x14ac:dyDescent="0.25">
      <c r="A17">
        <v>15</v>
      </c>
      <c r="B17">
        <v>0.5</v>
      </c>
      <c r="C17">
        <v>0.39121600000000001</v>
      </c>
      <c r="D17">
        <v>-1.0970000000000001E-3</v>
      </c>
      <c r="E17">
        <v>0.16748499999999999</v>
      </c>
    </row>
    <row r="18" spans="1:5" x14ac:dyDescent="0.25">
      <c r="A18">
        <v>16</v>
      </c>
      <c r="B18">
        <v>0.53333299999999995</v>
      </c>
      <c r="C18">
        <v>0.39136100000000001</v>
      </c>
      <c r="D18">
        <v>-1.0759999999999999E-3</v>
      </c>
      <c r="E18">
        <v>0.16716600000000001</v>
      </c>
    </row>
    <row r="19" spans="1:5" x14ac:dyDescent="0.25">
      <c r="A19">
        <v>17</v>
      </c>
      <c r="B19">
        <v>0.56666700000000003</v>
      </c>
      <c r="C19">
        <v>0.39143600000000001</v>
      </c>
      <c r="D19">
        <v>-1.1739999999999999E-3</v>
      </c>
      <c r="E19">
        <v>0.16717799999999999</v>
      </c>
    </row>
    <row r="20" spans="1:5" x14ac:dyDescent="0.25">
      <c r="A20">
        <v>18</v>
      </c>
      <c r="B20">
        <v>0.6</v>
      </c>
      <c r="C20">
        <v>0.39150800000000002</v>
      </c>
      <c r="D20">
        <v>-1.4760000000000001E-3</v>
      </c>
      <c r="E20">
        <v>0.16750499999999999</v>
      </c>
    </row>
    <row r="21" spans="1:5" x14ac:dyDescent="0.25">
      <c r="A21">
        <v>19</v>
      </c>
      <c r="B21">
        <v>0.63333300000000003</v>
      </c>
    </row>
    <row r="22" spans="1:5" x14ac:dyDescent="0.25">
      <c r="A22">
        <v>20</v>
      </c>
      <c r="B22">
        <v>0.66666700000000001</v>
      </c>
    </row>
    <row r="23" spans="1:5" x14ac:dyDescent="0.25">
      <c r="A23">
        <v>21</v>
      </c>
      <c r="B23">
        <v>0.7</v>
      </c>
    </row>
    <row r="24" spans="1:5" x14ac:dyDescent="0.25">
      <c r="A24">
        <v>22</v>
      </c>
      <c r="B24">
        <v>0.73333300000000001</v>
      </c>
    </row>
    <row r="25" spans="1:5" x14ac:dyDescent="0.25">
      <c r="A25">
        <v>23</v>
      </c>
      <c r="B25">
        <v>0.76666699999999999</v>
      </c>
    </row>
    <row r="26" spans="1:5" x14ac:dyDescent="0.25">
      <c r="A26">
        <v>24</v>
      </c>
      <c r="B26">
        <v>0.8</v>
      </c>
    </row>
    <row r="27" spans="1:5" x14ac:dyDescent="0.25">
      <c r="A27">
        <v>25</v>
      </c>
      <c r="B27">
        <v>0.83333299999999999</v>
      </c>
    </row>
    <row r="28" spans="1:5" x14ac:dyDescent="0.25">
      <c r="A28">
        <v>26</v>
      </c>
      <c r="B28">
        <v>0.86666699999999997</v>
      </c>
    </row>
    <row r="29" spans="1:5" x14ac:dyDescent="0.25">
      <c r="A29">
        <v>27</v>
      </c>
      <c r="B29">
        <v>0.9</v>
      </c>
    </row>
    <row r="30" spans="1:5" x14ac:dyDescent="0.25">
      <c r="A30">
        <v>28</v>
      </c>
      <c r="B30">
        <v>0.93333299999999997</v>
      </c>
    </row>
    <row r="31" spans="1:5" x14ac:dyDescent="0.25">
      <c r="A31">
        <v>29</v>
      </c>
      <c r="B31">
        <v>0.96666700000000005</v>
      </c>
    </row>
    <row r="32" spans="1:5" x14ac:dyDescent="0.25">
      <c r="A32">
        <v>30</v>
      </c>
      <c r="B32">
        <v>1</v>
      </c>
      <c r="C32">
        <v>0.392924</v>
      </c>
      <c r="D32">
        <v>-1.41E-3</v>
      </c>
      <c r="E32">
        <v>0.15596599999999999</v>
      </c>
    </row>
    <row r="33" spans="1:5" x14ac:dyDescent="0.25">
      <c r="A33">
        <v>31</v>
      </c>
      <c r="B33">
        <v>1.0333330000000001</v>
      </c>
      <c r="C33">
        <v>0.39284799999999997</v>
      </c>
      <c r="D33">
        <v>-1.346E-3</v>
      </c>
      <c r="E33">
        <v>0.15629199999999999</v>
      </c>
    </row>
    <row r="34" spans="1:5" x14ac:dyDescent="0.25">
      <c r="A34">
        <v>32</v>
      </c>
      <c r="B34">
        <v>1.066667</v>
      </c>
      <c r="C34">
        <v>0.39282800000000001</v>
      </c>
      <c r="D34">
        <v>-1.4920000000000001E-3</v>
      </c>
      <c r="E34">
        <v>0.15673899999999999</v>
      </c>
    </row>
    <row r="35" spans="1:5" x14ac:dyDescent="0.25">
      <c r="A35">
        <v>33</v>
      </c>
      <c r="B35">
        <v>1.1000000000000001</v>
      </c>
      <c r="C35">
        <v>0.39282499999999998</v>
      </c>
      <c r="D35">
        <v>-1.4989999999999999E-3</v>
      </c>
      <c r="E35">
        <v>0.15745700000000001</v>
      </c>
    </row>
    <row r="36" spans="1:5" x14ac:dyDescent="0.25">
      <c r="A36">
        <v>34</v>
      </c>
      <c r="B36">
        <v>1.1333329999999999</v>
      </c>
      <c r="C36">
        <v>0.392766</v>
      </c>
      <c r="D36">
        <v>-1.598E-3</v>
      </c>
      <c r="E36">
        <v>0.158028</v>
      </c>
    </row>
    <row r="37" spans="1:5" x14ac:dyDescent="0.25">
      <c r="A37">
        <v>35</v>
      </c>
      <c r="B37">
        <v>1.1666669999999999</v>
      </c>
      <c r="C37">
        <v>0.39274199999999998</v>
      </c>
      <c r="D37">
        <v>-1.683E-3</v>
      </c>
      <c r="E37">
        <v>0.15834699999999999</v>
      </c>
    </row>
    <row r="38" spans="1:5" x14ac:dyDescent="0.25">
      <c r="A38">
        <v>36</v>
      </c>
      <c r="B38">
        <v>1.2</v>
      </c>
      <c r="C38">
        <v>0.39272899999999999</v>
      </c>
      <c r="D38">
        <v>-1.6789999999999999E-3</v>
      </c>
      <c r="E38">
        <v>0.15862499999999999</v>
      </c>
    </row>
    <row r="39" spans="1:5" x14ac:dyDescent="0.25">
      <c r="A39">
        <v>37</v>
      </c>
      <c r="B39">
        <v>1.233333</v>
      </c>
      <c r="C39">
        <v>0.39272099999999999</v>
      </c>
      <c r="D39">
        <v>-1.804E-3</v>
      </c>
      <c r="E39">
        <v>0.15910199999999999</v>
      </c>
    </row>
    <row r="40" spans="1:5" x14ac:dyDescent="0.25">
      <c r="A40">
        <v>38</v>
      </c>
      <c r="B40">
        <v>1.266667</v>
      </c>
      <c r="C40">
        <v>0.392654</v>
      </c>
      <c r="D40">
        <v>-1.895E-3</v>
      </c>
      <c r="E40">
        <v>0.15970799999999999</v>
      </c>
    </row>
    <row r="41" spans="1:5" x14ac:dyDescent="0.25">
      <c r="A41">
        <v>39</v>
      </c>
      <c r="B41">
        <v>1.3</v>
      </c>
      <c r="C41">
        <v>0.39261099999999999</v>
      </c>
      <c r="D41">
        <v>-1.8829999999999999E-3</v>
      </c>
      <c r="E41">
        <v>0.16001299999999999</v>
      </c>
    </row>
    <row r="42" spans="1:5" x14ac:dyDescent="0.25">
      <c r="A42">
        <v>40</v>
      </c>
      <c r="B42">
        <v>1.3333330000000001</v>
      </c>
      <c r="C42">
        <v>0.39263300000000001</v>
      </c>
      <c r="D42">
        <v>-1.8979999999999999E-3</v>
      </c>
      <c r="E42">
        <v>0.159971</v>
      </c>
    </row>
    <row r="43" spans="1:5" x14ac:dyDescent="0.25">
      <c r="A43">
        <v>41</v>
      </c>
      <c r="B43">
        <v>1.3666670000000001</v>
      </c>
      <c r="C43">
        <v>0.39264300000000002</v>
      </c>
      <c r="D43">
        <v>-1.8519999999999999E-3</v>
      </c>
      <c r="E43">
        <v>0.159857</v>
      </c>
    </row>
    <row r="44" spans="1:5" x14ac:dyDescent="0.25">
      <c r="A44">
        <v>42</v>
      </c>
      <c r="B44">
        <v>1.4</v>
      </c>
      <c r="C44">
        <v>0.39261800000000002</v>
      </c>
      <c r="D44">
        <v>-1.879E-3</v>
      </c>
      <c r="E44">
        <v>0.159942</v>
      </c>
    </row>
    <row r="45" spans="1:5" x14ac:dyDescent="0.25">
      <c r="A45">
        <v>43</v>
      </c>
      <c r="B45">
        <v>1.433333</v>
      </c>
      <c r="C45">
        <v>0.39261499999999999</v>
      </c>
      <c r="D45">
        <v>-1.884E-3</v>
      </c>
      <c r="E45">
        <v>0.15995400000000001</v>
      </c>
    </row>
    <row r="46" spans="1:5" x14ac:dyDescent="0.25">
      <c r="A46">
        <v>44</v>
      </c>
      <c r="B46">
        <v>1.4666669999999999</v>
      </c>
      <c r="C46">
        <v>0.39263399999999998</v>
      </c>
      <c r="D46">
        <v>-1.8469999999999999E-3</v>
      </c>
      <c r="E46">
        <v>0.15990699999999999</v>
      </c>
    </row>
    <row r="47" spans="1:5" x14ac:dyDescent="0.25">
      <c r="A47">
        <v>45</v>
      </c>
      <c r="B47">
        <v>1.5</v>
      </c>
      <c r="C47">
        <v>0.392619</v>
      </c>
      <c r="D47">
        <v>-1.885E-3</v>
      </c>
      <c r="E47">
        <v>0.15996299999999999</v>
      </c>
    </row>
    <row r="48" spans="1:5" x14ac:dyDescent="0.25">
      <c r="A48">
        <v>46</v>
      </c>
      <c r="B48">
        <v>1.5333330000000001</v>
      </c>
    </row>
    <row r="49" spans="1:5" x14ac:dyDescent="0.25">
      <c r="A49">
        <v>47</v>
      </c>
      <c r="B49">
        <v>1.566667</v>
      </c>
      <c r="C49">
        <v>0.39261699999999999</v>
      </c>
      <c r="D49">
        <v>-1.8799999999999999E-3</v>
      </c>
      <c r="E49">
        <v>0.159964</v>
      </c>
    </row>
    <row r="50" spans="1:5" x14ac:dyDescent="0.25">
      <c r="A50">
        <v>48</v>
      </c>
      <c r="B50">
        <v>1.6</v>
      </c>
      <c r="C50">
        <v>0.39260800000000001</v>
      </c>
      <c r="D50">
        <v>-1.864E-3</v>
      </c>
      <c r="E50">
        <v>0.15995699999999999</v>
      </c>
    </row>
    <row r="51" spans="1:5" x14ac:dyDescent="0.25">
      <c r="A51">
        <v>49</v>
      </c>
      <c r="B51">
        <v>1.6333329999999999</v>
      </c>
      <c r="C51">
        <v>0.39260299999999998</v>
      </c>
      <c r="D51">
        <v>-1.872E-3</v>
      </c>
      <c r="E51">
        <v>0.15995599999999999</v>
      </c>
    </row>
    <row r="52" spans="1:5" x14ac:dyDescent="0.25">
      <c r="A52">
        <v>50</v>
      </c>
      <c r="B52">
        <v>1.6666669999999999</v>
      </c>
      <c r="C52">
        <v>0.39260099999999998</v>
      </c>
      <c r="D52">
        <v>-1.8699999999999999E-3</v>
      </c>
      <c r="E52">
        <v>0.15997400000000001</v>
      </c>
    </row>
    <row r="53" spans="1:5" x14ac:dyDescent="0.25">
      <c r="A53">
        <v>51</v>
      </c>
      <c r="B53">
        <v>1.7</v>
      </c>
      <c r="C53">
        <v>0.39260499999999998</v>
      </c>
      <c r="D53">
        <v>-1.8619999999999999E-3</v>
      </c>
      <c r="E53">
        <v>0.159968</v>
      </c>
    </row>
    <row r="54" spans="1:5" x14ac:dyDescent="0.25">
      <c r="A54">
        <v>52</v>
      </c>
      <c r="B54">
        <v>1.733333</v>
      </c>
      <c r="C54">
        <v>0.392596</v>
      </c>
      <c r="D54">
        <v>-1.872E-3</v>
      </c>
      <c r="E54">
        <v>0.159969</v>
      </c>
    </row>
    <row r="55" spans="1:5" x14ac:dyDescent="0.25">
      <c r="A55">
        <v>53</v>
      </c>
      <c r="B55">
        <v>1.766667</v>
      </c>
      <c r="C55">
        <v>0.39258999999999999</v>
      </c>
      <c r="D55">
        <v>-1.8630000000000001E-3</v>
      </c>
      <c r="E55">
        <v>0.159964</v>
      </c>
    </row>
    <row r="56" spans="1:5" x14ac:dyDescent="0.25">
      <c r="A56">
        <v>54</v>
      </c>
      <c r="B56">
        <v>1.8</v>
      </c>
      <c r="C56">
        <v>0.39260600000000001</v>
      </c>
      <c r="D56">
        <v>-1.8680000000000001E-3</v>
      </c>
      <c r="E56">
        <v>0.159967</v>
      </c>
    </row>
    <row r="57" spans="1:5" x14ac:dyDescent="0.25">
      <c r="A57">
        <v>55</v>
      </c>
      <c r="B57">
        <v>1.8333330000000001</v>
      </c>
      <c r="C57">
        <v>0.39262000000000002</v>
      </c>
      <c r="D57">
        <v>-1.8710000000000001E-3</v>
      </c>
      <c r="E57">
        <v>0.159969</v>
      </c>
    </row>
    <row r="58" spans="1:5" x14ac:dyDescent="0.25">
      <c r="A58">
        <v>56</v>
      </c>
      <c r="B58">
        <v>1.8666670000000001</v>
      </c>
      <c r="C58">
        <v>0.39260600000000001</v>
      </c>
      <c r="D58">
        <v>-1.8649999999999999E-3</v>
      </c>
      <c r="E58">
        <v>0.15997700000000001</v>
      </c>
    </row>
    <row r="59" spans="1:5" x14ac:dyDescent="0.25">
      <c r="A59">
        <v>57</v>
      </c>
      <c r="B59">
        <v>1.9</v>
      </c>
      <c r="C59">
        <v>0.39260099999999998</v>
      </c>
      <c r="D59">
        <v>-1.8680000000000001E-3</v>
      </c>
      <c r="E59">
        <v>0.15997700000000001</v>
      </c>
    </row>
    <row r="60" spans="1:5" x14ac:dyDescent="0.25">
      <c r="A60">
        <v>58</v>
      </c>
      <c r="B60">
        <v>1.933333</v>
      </c>
      <c r="C60">
        <v>0.39264100000000002</v>
      </c>
      <c r="D60">
        <v>-1.866E-3</v>
      </c>
      <c r="E60">
        <v>0.15996199999999999</v>
      </c>
    </row>
    <row r="61" spans="1:5" x14ac:dyDescent="0.25">
      <c r="A61">
        <v>59</v>
      </c>
      <c r="B61">
        <v>1.9666669999999999</v>
      </c>
      <c r="C61">
        <v>0.39265499999999998</v>
      </c>
      <c r="D61">
        <v>-1.8730000000000001E-3</v>
      </c>
      <c r="E61">
        <v>0.15995200000000001</v>
      </c>
    </row>
    <row r="62" spans="1:5" x14ac:dyDescent="0.25">
      <c r="A62">
        <v>60</v>
      </c>
      <c r="B62">
        <v>2</v>
      </c>
      <c r="C62">
        <v>0.392596</v>
      </c>
      <c r="D62">
        <v>-1.8649999999999999E-3</v>
      </c>
      <c r="E62">
        <v>0.159965</v>
      </c>
    </row>
    <row r="63" spans="1:5" x14ac:dyDescent="0.25">
      <c r="A63">
        <v>61</v>
      </c>
      <c r="B63">
        <v>2.0333329999999998</v>
      </c>
      <c r="C63">
        <v>0.39257999999999998</v>
      </c>
      <c r="D63">
        <v>-1.8649999999999999E-3</v>
      </c>
      <c r="E63">
        <v>0.15995699999999999</v>
      </c>
    </row>
    <row r="64" spans="1:5" x14ac:dyDescent="0.25">
      <c r="A64">
        <v>62</v>
      </c>
      <c r="B64">
        <v>2.0666669999999998</v>
      </c>
      <c r="C64">
        <v>0.39260800000000001</v>
      </c>
      <c r="D64">
        <v>-1.8649999999999999E-3</v>
      </c>
      <c r="E64">
        <v>0.159965</v>
      </c>
    </row>
    <row r="65" spans="1:5" x14ac:dyDescent="0.25">
      <c r="A65">
        <v>63</v>
      </c>
      <c r="B65">
        <v>2.1</v>
      </c>
      <c r="C65">
        <v>0.39257399999999998</v>
      </c>
      <c r="D65">
        <v>-1.8580000000000001E-3</v>
      </c>
      <c r="E65">
        <v>0.159996</v>
      </c>
    </row>
    <row r="66" spans="1:5" x14ac:dyDescent="0.25">
      <c r="A66">
        <v>64</v>
      </c>
      <c r="B66">
        <v>2.1333329999999999</v>
      </c>
      <c r="C66">
        <v>0.39250299999999999</v>
      </c>
      <c r="D66">
        <v>-1.853E-3</v>
      </c>
      <c r="E66">
        <v>0.15998899999999999</v>
      </c>
    </row>
    <row r="67" spans="1:5" x14ac:dyDescent="0.25">
      <c r="A67">
        <v>65</v>
      </c>
      <c r="B67">
        <v>2.1666669999999999</v>
      </c>
      <c r="C67">
        <v>0.392517</v>
      </c>
      <c r="D67">
        <v>-1.8450000000000001E-3</v>
      </c>
      <c r="E67">
        <v>0.15997600000000001</v>
      </c>
    </row>
    <row r="68" spans="1:5" x14ac:dyDescent="0.25">
      <c r="A68">
        <v>66</v>
      </c>
      <c r="B68">
        <v>2.2000000000000002</v>
      </c>
      <c r="C68">
        <v>0.39255200000000001</v>
      </c>
      <c r="D68">
        <v>-1.864E-3</v>
      </c>
      <c r="E68">
        <v>0.159994</v>
      </c>
    </row>
    <row r="69" spans="1:5" x14ac:dyDescent="0.25">
      <c r="A69">
        <v>67</v>
      </c>
      <c r="B69">
        <v>2.233333</v>
      </c>
      <c r="C69">
        <v>0.392486</v>
      </c>
      <c r="D69">
        <v>-1.8469999999999999E-3</v>
      </c>
      <c r="E69">
        <v>0.15996299999999999</v>
      </c>
    </row>
    <row r="70" spans="1:5" x14ac:dyDescent="0.25">
      <c r="A70">
        <v>68</v>
      </c>
      <c r="B70">
        <v>2.266667</v>
      </c>
      <c r="C70">
        <v>0.39244200000000001</v>
      </c>
      <c r="D70">
        <v>-1.833E-3</v>
      </c>
      <c r="E70">
        <v>0.15992899999999999</v>
      </c>
    </row>
    <row r="71" spans="1:5" x14ac:dyDescent="0.25">
      <c r="A71">
        <v>69</v>
      </c>
      <c r="B71">
        <v>2.2999999999999998</v>
      </c>
      <c r="C71">
        <v>0.39249899999999999</v>
      </c>
      <c r="D71">
        <v>-1.853E-3</v>
      </c>
      <c r="E71">
        <v>0.15993299999999999</v>
      </c>
    </row>
    <row r="72" spans="1:5" x14ac:dyDescent="0.25">
      <c r="A72">
        <v>70</v>
      </c>
      <c r="B72">
        <v>2.3333330000000001</v>
      </c>
      <c r="C72">
        <v>0.39254</v>
      </c>
      <c r="D72">
        <v>-1.866E-3</v>
      </c>
      <c r="E72">
        <v>0.15997800000000001</v>
      </c>
    </row>
    <row r="73" spans="1:5" x14ac:dyDescent="0.25">
      <c r="A73">
        <v>71</v>
      </c>
      <c r="B73">
        <v>2.3666670000000001</v>
      </c>
      <c r="C73">
        <v>0.39239099999999999</v>
      </c>
      <c r="D73">
        <v>-1.8259999999999999E-3</v>
      </c>
      <c r="E73">
        <v>0.160026</v>
      </c>
    </row>
    <row r="74" spans="1:5" x14ac:dyDescent="0.25">
      <c r="A74">
        <v>72</v>
      </c>
      <c r="B74">
        <v>2.4</v>
      </c>
      <c r="C74">
        <v>0.39229199999999997</v>
      </c>
      <c r="D74">
        <v>-1.7060000000000001E-3</v>
      </c>
      <c r="E74">
        <v>0.15987999999999999</v>
      </c>
    </row>
    <row r="75" spans="1:5" x14ac:dyDescent="0.25">
      <c r="A75">
        <v>73</v>
      </c>
      <c r="B75">
        <v>2.4333330000000002</v>
      </c>
      <c r="C75">
        <v>0.392291</v>
      </c>
      <c r="D75">
        <v>-1.7719999999999999E-3</v>
      </c>
      <c r="E75">
        <v>0.159801</v>
      </c>
    </row>
    <row r="76" spans="1:5" x14ac:dyDescent="0.25">
      <c r="A76">
        <v>74</v>
      </c>
      <c r="B76">
        <v>2.4666670000000002</v>
      </c>
      <c r="C76">
        <v>0.39228800000000003</v>
      </c>
      <c r="D76">
        <v>-1.5759999999999999E-3</v>
      </c>
      <c r="E76">
        <v>0.159298</v>
      </c>
    </row>
    <row r="77" spans="1:5" x14ac:dyDescent="0.25">
      <c r="A77">
        <v>75</v>
      </c>
      <c r="B77">
        <v>2.5</v>
      </c>
      <c r="C77">
        <v>0.39216299999999998</v>
      </c>
      <c r="D77">
        <v>-1.593E-3</v>
      </c>
      <c r="E77">
        <v>0.15903900000000001</v>
      </c>
    </row>
    <row r="78" spans="1:5" x14ac:dyDescent="0.25">
      <c r="A78">
        <v>76</v>
      </c>
      <c r="B78">
        <v>2.5333329999999998</v>
      </c>
      <c r="C78">
        <v>0.39205899999999999</v>
      </c>
      <c r="D78">
        <v>-1.4729999999999999E-3</v>
      </c>
      <c r="E78">
        <v>0.15881400000000001</v>
      </c>
    </row>
    <row r="79" spans="1:5" x14ac:dyDescent="0.25">
      <c r="A79">
        <v>77</v>
      </c>
      <c r="B79">
        <v>2.5666669999999998</v>
      </c>
      <c r="C79">
        <v>0.39199400000000001</v>
      </c>
      <c r="D79">
        <v>-1.47E-3</v>
      </c>
      <c r="E79">
        <v>0.15873599999999999</v>
      </c>
    </row>
    <row r="80" spans="1:5" x14ac:dyDescent="0.25">
      <c r="A80">
        <v>78</v>
      </c>
      <c r="B80">
        <v>2.6</v>
      </c>
      <c r="C80">
        <v>0.39181100000000002</v>
      </c>
      <c r="D80">
        <v>-1.506E-3</v>
      </c>
      <c r="E80">
        <v>0.15867899999999999</v>
      </c>
    </row>
    <row r="81" spans="1:5" x14ac:dyDescent="0.25">
      <c r="A81">
        <v>79</v>
      </c>
      <c r="B81">
        <v>2.6333329999999999</v>
      </c>
      <c r="C81">
        <v>0.39155000000000001</v>
      </c>
      <c r="D81">
        <v>-1.3309999999999999E-3</v>
      </c>
      <c r="E81">
        <v>0.15813099999999999</v>
      </c>
    </row>
    <row r="82" spans="1:5" x14ac:dyDescent="0.25">
      <c r="A82">
        <v>80</v>
      </c>
      <c r="B82">
        <v>2.6666669999999999</v>
      </c>
      <c r="C82">
        <v>0.39134600000000003</v>
      </c>
      <c r="D82">
        <v>-1.2030000000000001E-3</v>
      </c>
      <c r="E82">
        <v>0.15703</v>
      </c>
    </row>
    <row r="83" spans="1:5" x14ac:dyDescent="0.25">
      <c r="A83">
        <v>81</v>
      </c>
      <c r="B83">
        <v>2.7</v>
      </c>
      <c r="C83">
        <v>0.39078000000000002</v>
      </c>
      <c r="D83">
        <v>-1.1609999999999999E-3</v>
      </c>
      <c r="E83">
        <v>0.15529399999999999</v>
      </c>
    </row>
    <row r="84" spans="1:5" x14ac:dyDescent="0.25">
      <c r="A84">
        <v>82</v>
      </c>
      <c r="B84">
        <v>2.733333</v>
      </c>
      <c r="C84">
        <v>0.39021</v>
      </c>
      <c r="D84">
        <v>-1.245E-3</v>
      </c>
      <c r="E84">
        <v>0.15267700000000001</v>
      </c>
    </row>
    <row r="85" spans="1:5" x14ac:dyDescent="0.25">
      <c r="A85">
        <v>83</v>
      </c>
      <c r="B85">
        <v>2.766667</v>
      </c>
      <c r="C85">
        <v>0.3896</v>
      </c>
      <c r="D85">
        <v>-1.2099999999999999E-3</v>
      </c>
      <c r="E85">
        <v>0.14999100000000001</v>
      </c>
    </row>
    <row r="86" spans="1:5" x14ac:dyDescent="0.25">
      <c r="A86">
        <v>84</v>
      </c>
      <c r="B86">
        <v>2.8</v>
      </c>
      <c r="C86">
        <v>0.38943800000000001</v>
      </c>
      <c r="D86">
        <v>-7.4100000000000001E-4</v>
      </c>
      <c r="E86">
        <v>0.14857699999999999</v>
      </c>
    </row>
    <row r="87" spans="1:5" x14ac:dyDescent="0.25">
      <c r="A87">
        <v>85</v>
      </c>
      <c r="B87">
        <v>2.8333330000000001</v>
      </c>
      <c r="C87">
        <v>0.38893800000000001</v>
      </c>
      <c r="D87">
        <v>-1.1609999999999999E-3</v>
      </c>
      <c r="E87">
        <v>0.14848</v>
      </c>
    </row>
    <row r="88" spans="1:5" x14ac:dyDescent="0.25">
      <c r="A88">
        <v>86</v>
      </c>
      <c r="B88">
        <v>2.8666670000000001</v>
      </c>
      <c r="C88">
        <v>0.38888600000000001</v>
      </c>
      <c r="D88">
        <v>-1.1850000000000001E-3</v>
      </c>
      <c r="E88">
        <v>0.14924799999999999</v>
      </c>
    </row>
    <row r="89" spans="1:5" x14ac:dyDescent="0.25">
      <c r="A89">
        <v>87</v>
      </c>
      <c r="B89">
        <v>2.9</v>
      </c>
      <c r="C89">
        <v>0.38880100000000001</v>
      </c>
      <c r="D89">
        <v>-1.0970000000000001E-3</v>
      </c>
      <c r="E89">
        <v>0.15031600000000001</v>
      </c>
    </row>
    <row r="90" spans="1:5" x14ac:dyDescent="0.25">
      <c r="A90">
        <v>88</v>
      </c>
      <c r="B90">
        <v>2.9333330000000002</v>
      </c>
      <c r="C90">
        <v>0.38876500000000003</v>
      </c>
      <c r="D90">
        <v>-1.325E-3</v>
      </c>
      <c r="E90">
        <v>0.15142</v>
      </c>
    </row>
    <row r="91" spans="1:5" x14ac:dyDescent="0.25">
      <c r="A91">
        <v>89</v>
      </c>
      <c r="B91">
        <v>2.9666670000000002</v>
      </c>
      <c r="C91">
        <v>0.38885199999999998</v>
      </c>
      <c r="D91">
        <v>-1.139E-3</v>
      </c>
      <c r="E91">
        <v>0.15182599999999999</v>
      </c>
    </row>
    <row r="92" spans="1:5" x14ac:dyDescent="0.25">
      <c r="A92">
        <v>90</v>
      </c>
      <c r="B92">
        <v>3</v>
      </c>
      <c r="C92">
        <v>0.38882299999999997</v>
      </c>
      <c r="D92">
        <v>-1.2160000000000001E-3</v>
      </c>
      <c r="E92">
        <v>0.15240799999999999</v>
      </c>
    </row>
    <row r="93" spans="1:5" x14ac:dyDescent="0.25">
      <c r="A93">
        <v>91</v>
      </c>
      <c r="B93">
        <v>3.0333329999999998</v>
      </c>
      <c r="C93">
        <v>0.38880199999999998</v>
      </c>
      <c r="D93">
        <v>-1.354E-3</v>
      </c>
      <c r="E93">
        <v>0.15335499999999999</v>
      </c>
    </row>
    <row r="94" spans="1:5" x14ac:dyDescent="0.25">
      <c r="A94">
        <v>92</v>
      </c>
      <c r="B94">
        <v>3.0666669999999998</v>
      </c>
      <c r="C94">
        <v>0.38888099999999998</v>
      </c>
      <c r="D94">
        <v>-1.4159999999999999E-3</v>
      </c>
      <c r="E94">
        <v>0.154637</v>
      </c>
    </row>
    <row r="95" spans="1:5" x14ac:dyDescent="0.25">
      <c r="A95">
        <v>93</v>
      </c>
      <c r="B95">
        <v>3.1</v>
      </c>
      <c r="C95">
        <v>0.38897199999999998</v>
      </c>
      <c r="D95">
        <v>-1.3879999999999999E-3</v>
      </c>
      <c r="E95">
        <v>0.15543399999999999</v>
      </c>
    </row>
    <row r="96" spans="1:5" x14ac:dyDescent="0.25">
      <c r="A96">
        <v>94</v>
      </c>
      <c r="B96">
        <v>3.1333329999999999</v>
      </c>
      <c r="C96">
        <v>0.38897100000000001</v>
      </c>
      <c r="D96">
        <v>-1.4580000000000001E-3</v>
      </c>
      <c r="E96">
        <v>0.15584100000000001</v>
      </c>
    </row>
    <row r="97" spans="1:5" x14ac:dyDescent="0.25">
      <c r="A97">
        <v>95</v>
      </c>
      <c r="B97">
        <v>3.1666669999999999</v>
      </c>
      <c r="C97">
        <v>0.38895999999999997</v>
      </c>
      <c r="D97">
        <v>-1.4829999999999999E-3</v>
      </c>
      <c r="E97">
        <v>0.156306</v>
      </c>
    </row>
    <row r="98" spans="1:5" x14ac:dyDescent="0.25">
      <c r="A98">
        <v>96</v>
      </c>
      <c r="B98">
        <v>3.2</v>
      </c>
      <c r="C98">
        <v>0.38909700000000003</v>
      </c>
      <c r="D98">
        <v>-1.3749999999999999E-3</v>
      </c>
      <c r="E98">
        <v>0.156969</v>
      </c>
    </row>
    <row r="99" spans="1:5" x14ac:dyDescent="0.25">
      <c r="A99">
        <v>97</v>
      </c>
      <c r="B99">
        <v>3.233333</v>
      </c>
      <c r="C99">
        <v>0.38915100000000002</v>
      </c>
      <c r="D99">
        <v>-1.4109999999999999E-3</v>
      </c>
      <c r="E99">
        <v>0.157583</v>
      </c>
    </row>
    <row r="100" spans="1:5" x14ac:dyDescent="0.25">
      <c r="A100">
        <v>98</v>
      </c>
      <c r="B100">
        <v>3.266667</v>
      </c>
      <c r="C100">
        <v>0.38910899999999998</v>
      </c>
      <c r="D100">
        <v>-1.444E-3</v>
      </c>
      <c r="E100">
        <v>0.157744</v>
      </c>
    </row>
    <row r="101" spans="1:5" x14ac:dyDescent="0.25">
      <c r="A101">
        <v>99</v>
      </c>
      <c r="B101">
        <v>3.3</v>
      </c>
      <c r="C101">
        <v>0.38913900000000001</v>
      </c>
      <c r="D101">
        <v>-1.3619999999999999E-3</v>
      </c>
      <c r="E101">
        <v>0.157582</v>
      </c>
    </row>
    <row r="102" spans="1:5" x14ac:dyDescent="0.25">
      <c r="A102">
        <v>100</v>
      </c>
      <c r="B102">
        <v>3.3333330000000001</v>
      </c>
      <c r="C102">
        <v>0.38917200000000002</v>
      </c>
      <c r="D102">
        <v>-1.392E-3</v>
      </c>
      <c r="E102">
        <v>0.15757199999999999</v>
      </c>
    </row>
    <row r="103" spans="1:5" x14ac:dyDescent="0.25">
      <c r="A103">
        <v>101</v>
      </c>
      <c r="B103">
        <v>3.3666670000000001</v>
      </c>
      <c r="C103">
        <v>0.38914900000000002</v>
      </c>
      <c r="D103">
        <v>-1.389E-3</v>
      </c>
      <c r="E103">
        <v>0.15759899999999999</v>
      </c>
    </row>
    <row r="104" spans="1:5" x14ac:dyDescent="0.25">
      <c r="A104">
        <v>102</v>
      </c>
      <c r="B104">
        <v>3.4</v>
      </c>
      <c r="C104">
        <v>0.38913199999999998</v>
      </c>
      <c r="D104">
        <v>-1.371E-3</v>
      </c>
      <c r="E104">
        <v>0.15757399999999999</v>
      </c>
    </row>
    <row r="105" spans="1:5" x14ac:dyDescent="0.25">
      <c r="A105">
        <v>103</v>
      </c>
      <c r="B105">
        <v>3.4333330000000002</v>
      </c>
      <c r="C105">
        <v>0.38916200000000001</v>
      </c>
      <c r="D105">
        <v>-1.4189999999999999E-3</v>
      </c>
      <c r="E105">
        <v>0.157635</v>
      </c>
    </row>
    <row r="106" spans="1:5" x14ac:dyDescent="0.25">
      <c r="A106">
        <v>104</v>
      </c>
      <c r="B106">
        <v>3.4666670000000002</v>
      </c>
      <c r="C106">
        <v>0.389158</v>
      </c>
      <c r="D106">
        <v>-1.3749999999999999E-3</v>
      </c>
      <c r="E106">
        <v>0.15759600000000001</v>
      </c>
    </row>
    <row r="107" spans="1:5" x14ac:dyDescent="0.25">
      <c r="A107">
        <v>105</v>
      </c>
      <c r="B107">
        <v>3.5</v>
      </c>
      <c r="C107">
        <v>0.38913999999999999</v>
      </c>
      <c r="D107">
        <v>-1.4E-3</v>
      </c>
      <c r="E107">
        <v>0.15759799999999999</v>
      </c>
    </row>
    <row r="108" spans="1:5" x14ac:dyDescent="0.25">
      <c r="A108">
        <v>106</v>
      </c>
      <c r="B108">
        <v>3.5333329999999998</v>
      </c>
      <c r="C108">
        <v>0.38915</v>
      </c>
      <c r="D108">
        <v>-1.39E-3</v>
      </c>
      <c r="E108">
        <v>0.15761700000000001</v>
      </c>
    </row>
    <row r="109" spans="1:5" x14ac:dyDescent="0.25">
      <c r="A109">
        <v>107</v>
      </c>
      <c r="B109">
        <v>3.5666669999999998</v>
      </c>
      <c r="C109">
        <v>0.389154</v>
      </c>
      <c r="D109">
        <v>-1.3960000000000001E-3</v>
      </c>
      <c r="E109">
        <v>0.157637</v>
      </c>
    </row>
    <row r="110" spans="1:5" x14ac:dyDescent="0.25">
      <c r="A110">
        <v>108</v>
      </c>
      <c r="B110">
        <v>3.6</v>
      </c>
      <c r="C110">
        <v>0.38914300000000002</v>
      </c>
      <c r="D110">
        <v>-1.4059999999999999E-3</v>
      </c>
      <c r="E110">
        <v>0.15762799999999999</v>
      </c>
    </row>
    <row r="111" spans="1:5" x14ac:dyDescent="0.25">
      <c r="A111">
        <v>109</v>
      </c>
      <c r="B111">
        <v>3.6333329999999999</v>
      </c>
      <c r="C111">
        <v>0.38914900000000002</v>
      </c>
      <c r="D111">
        <v>-1.3860000000000001E-3</v>
      </c>
      <c r="E111">
        <v>0.15762499999999999</v>
      </c>
    </row>
    <row r="112" spans="1:5" x14ac:dyDescent="0.25">
      <c r="A112">
        <v>110</v>
      </c>
      <c r="B112">
        <v>3.6666669999999999</v>
      </c>
      <c r="C112">
        <v>0.38916499999999998</v>
      </c>
      <c r="D112">
        <v>-1.405E-3</v>
      </c>
      <c r="E112">
        <v>0.157661</v>
      </c>
    </row>
    <row r="113" spans="1:5" x14ac:dyDescent="0.25">
      <c r="A113">
        <v>111</v>
      </c>
      <c r="B113">
        <v>3.7</v>
      </c>
      <c r="C113">
        <v>0.38915899999999998</v>
      </c>
      <c r="D113">
        <v>-1.4189999999999999E-3</v>
      </c>
      <c r="E113">
        <v>0.157691</v>
      </c>
    </row>
    <row r="114" spans="1:5" x14ac:dyDescent="0.25">
      <c r="A114">
        <v>112</v>
      </c>
      <c r="B114">
        <v>3.733333</v>
      </c>
      <c r="C114">
        <v>0.38915899999999998</v>
      </c>
      <c r="D114">
        <v>-1.395E-3</v>
      </c>
      <c r="E114">
        <v>0.15765699999999999</v>
      </c>
    </row>
    <row r="115" spans="1:5" x14ac:dyDescent="0.25">
      <c r="A115">
        <v>113</v>
      </c>
      <c r="B115">
        <v>3.766667</v>
      </c>
      <c r="C115">
        <v>0.38917400000000002</v>
      </c>
      <c r="D115">
        <v>-1.4239999999999999E-3</v>
      </c>
      <c r="E115">
        <v>0.15768399999999999</v>
      </c>
    </row>
    <row r="116" spans="1:5" x14ac:dyDescent="0.25">
      <c r="A116">
        <v>114</v>
      </c>
      <c r="B116">
        <v>3.8</v>
      </c>
      <c r="C116">
        <v>0.38916800000000001</v>
      </c>
      <c r="D116">
        <v>-1.4009999999999999E-3</v>
      </c>
      <c r="E116">
        <v>0.157689</v>
      </c>
    </row>
    <row r="117" spans="1:5" x14ac:dyDescent="0.25">
      <c r="A117">
        <v>115</v>
      </c>
      <c r="B117">
        <v>3.8333330000000001</v>
      </c>
      <c r="C117">
        <v>0.38916000000000001</v>
      </c>
      <c r="D117">
        <v>-1.4170000000000001E-3</v>
      </c>
      <c r="E117">
        <v>0.157698</v>
      </c>
    </row>
    <row r="118" spans="1:5" x14ac:dyDescent="0.25">
      <c r="A118">
        <v>116</v>
      </c>
      <c r="B118">
        <v>3.8666670000000001</v>
      </c>
      <c r="C118">
        <v>0.38917200000000002</v>
      </c>
      <c r="D118">
        <v>-1.4159999999999999E-3</v>
      </c>
      <c r="E118">
        <v>0.15768499999999999</v>
      </c>
    </row>
    <row r="119" spans="1:5" x14ac:dyDescent="0.25">
      <c r="A119">
        <v>117</v>
      </c>
      <c r="B119">
        <v>3.9</v>
      </c>
      <c r="C119">
        <v>0.38917000000000002</v>
      </c>
      <c r="D119">
        <v>-1.408E-3</v>
      </c>
      <c r="E119">
        <v>0.157691</v>
      </c>
    </row>
    <row r="120" spans="1:5" x14ac:dyDescent="0.25">
      <c r="A120">
        <v>118</v>
      </c>
      <c r="B120">
        <v>3.9333330000000002</v>
      </c>
      <c r="C120">
        <v>0.38917200000000002</v>
      </c>
      <c r="D120">
        <v>-1.421E-3</v>
      </c>
      <c r="E120">
        <v>0.15770200000000001</v>
      </c>
    </row>
    <row r="121" spans="1:5" x14ac:dyDescent="0.25">
      <c r="A121">
        <v>119</v>
      </c>
      <c r="B121">
        <v>3.9666670000000002</v>
      </c>
      <c r="C121">
        <v>0.38918700000000001</v>
      </c>
      <c r="D121">
        <v>-1.4090000000000001E-3</v>
      </c>
      <c r="E121">
        <v>0.15768699999999999</v>
      </c>
    </row>
    <row r="122" spans="1:5" x14ac:dyDescent="0.25">
      <c r="A122">
        <v>120</v>
      </c>
      <c r="B122">
        <v>4</v>
      </c>
      <c r="C122">
        <v>0.38918700000000001</v>
      </c>
      <c r="D122">
        <v>-1.4220000000000001E-3</v>
      </c>
      <c r="E122">
        <v>0.15769</v>
      </c>
    </row>
    <row r="123" spans="1:5" x14ac:dyDescent="0.25">
      <c r="A123">
        <v>121</v>
      </c>
      <c r="B123">
        <v>4.0333329999999998</v>
      </c>
      <c r="C123">
        <v>0.38916699999999999</v>
      </c>
      <c r="D123">
        <v>-1.4159999999999999E-3</v>
      </c>
      <c r="E123">
        <v>0.157698</v>
      </c>
    </row>
    <row r="124" spans="1:5" x14ac:dyDescent="0.25">
      <c r="A124">
        <v>122</v>
      </c>
      <c r="B124">
        <v>4.0666669999999998</v>
      </c>
      <c r="C124">
        <v>0.38917200000000002</v>
      </c>
      <c r="D124">
        <v>-1.4159999999999999E-3</v>
      </c>
      <c r="E124">
        <v>0.15771299999999999</v>
      </c>
    </row>
    <row r="125" spans="1:5" x14ac:dyDescent="0.25">
      <c r="A125">
        <v>123</v>
      </c>
      <c r="B125">
        <v>4.0999999999999996</v>
      </c>
      <c r="C125">
        <v>0.38918799999999998</v>
      </c>
      <c r="D125">
        <v>-1.421E-3</v>
      </c>
      <c r="E125">
        <v>0.15769900000000001</v>
      </c>
    </row>
    <row r="126" spans="1:5" x14ac:dyDescent="0.25">
      <c r="A126">
        <v>124</v>
      </c>
      <c r="B126">
        <v>4.1333330000000004</v>
      </c>
      <c r="C126">
        <v>0.38918900000000001</v>
      </c>
      <c r="D126">
        <v>-1.4040000000000001E-3</v>
      </c>
      <c r="E126">
        <v>0.15768199999999999</v>
      </c>
    </row>
    <row r="127" spans="1:5" x14ac:dyDescent="0.25">
      <c r="A127">
        <v>125</v>
      </c>
      <c r="B127">
        <v>4.1666670000000003</v>
      </c>
      <c r="C127">
        <v>0.38917800000000002</v>
      </c>
      <c r="D127">
        <v>-1.42E-3</v>
      </c>
      <c r="E127">
        <v>0.15770100000000001</v>
      </c>
    </row>
    <row r="128" spans="1:5" x14ac:dyDescent="0.25">
      <c r="A128">
        <v>126</v>
      </c>
      <c r="B128">
        <v>4.2</v>
      </c>
      <c r="C128">
        <v>0.38918900000000001</v>
      </c>
      <c r="D128">
        <v>-1.4170000000000001E-3</v>
      </c>
      <c r="E128">
        <v>0.15770600000000001</v>
      </c>
    </row>
    <row r="129" spans="1:5" x14ac:dyDescent="0.25">
      <c r="A129">
        <v>127</v>
      </c>
      <c r="B129">
        <v>4.233333</v>
      </c>
      <c r="C129">
        <v>0.38921800000000001</v>
      </c>
      <c r="D129">
        <v>-1.4239999999999999E-3</v>
      </c>
      <c r="E129">
        <v>0.15770999999999999</v>
      </c>
    </row>
    <row r="130" spans="1:5" x14ac:dyDescent="0.25">
      <c r="A130">
        <v>128</v>
      </c>
      <c r="B130">
        <v>4.266667</v>
      </c>
      <c r="C130">
        <v>0.38924399999999998</v>
      </c>
      <c r="D130">
        <v>-1.418E-3</v>
      </c>
      <c r="E130">
        <v>0.15765699999999999</v>
      </c>
    </row>
    <row r="131" spans="1:5" x14ac:dyDescent="0.25">
      <c r="A131">
        <v>129</v>
      </c>
      <c r="B131">
        <v>4.3</v>
      </c>
      <c r="C131">
        <v>0.38939499999999999</v>
      </c>
      <c r="D131">
        <v>-1.4220000000000001E-3</v>
      </c>
      <c r="E131">
        <v>0.157472</v>
      </c>
    </row>
    <row r="132" spans="1:5" x14ac:dyDescent="0.25">
      <c r="A132">
        <v>130</v>
      </c>
      <c r="B132">
        <v>4.3333329999999997</v>
      </c>
      <c r="C132">
        <v>0.38950499999999999</v>
      </c>
      <c r="D132">
        <v>-1.219E-3</v>
      </c>
      <c r="E132">
        <v>0.15709699999999999</v>
      </c>
    </row>
    <row r="133" spans="1:5" x14ac:dyDescent="0.25">
      <c r="A133">
        <v>131</v>
      </c>
      <c r="B133">
        <v>4.3666669999999996</v>
      </c>
      <c r="C133">
        <v>0.38960699999999998</v>
      </c>
      <c r="D133">
        <v>-1.122E-3</v>
      </c>
      <c r="E133">
        <v>0.15667900000000001</v>
      </c>
    </row>
    <row r="134" spans="1:5" x14ac:dyDescent="0.25">
      <c r="A134">
        <v>132</v>
      </c>
      <c r="B134">
        <v>4.4000000000000004</v>
      </c>
      <c r="C134">
        <v>0.38974900000000001</v>
      </c>
      <c r="D134">
        <v>-1.024E-3</v>
      </c>
      <c r="E134">
        <v>0.15635199999999999</v>
      </c>
    </row>
    <row r="135" spans="1:5" x14ac:dyDescent="0.25">
      <c r="A135">
        <v>133</v>
      </c>
      <c r="B135">
        <v>4.4333330000000002</v>
      </c>
      <c r="C135">
        <v>0.38979200000000003</v>
      </c>
      <c r="D135">
        <v>-1.057E-3</v>
      </c>
      <c r="E135">
        <v>0.15640399999999999</v>
      </c>
    </row>
    <row r="136" spans="1:5" x14ac:dyDescent="0.25">
      <c r="A136">
        <v>134</v>
      </c>
      <c r="B136">
        <v>4.4666670000000002</v>
      </c>
      <c r="C136">
        <v>0.38991500000000001</v>
      </c>
      <c r="D136">
        <v>-1.1820000000000001E-3</v>
      </c>
      <c r="E136">
        <v>0.15647900000000001</v>
      </c>
    </row>
    <row r="137" spans="1:5" x14ac:dyDescent="0.25">
      <c r="A137">
        <v>135</v>
      </c>
      <c r="B137">
        <v>4.5</v>
      </c>
      <c r="C137">
        <v>0.39010299999999998</v>
      </c>
      <c r="D137">
        <v>-1.0430000000000001E-3</v>
      </c>
      <c r="E137">
        <v>0.15592300000000001</v>
      </c>
    </row>
    <row r="138" spans="1:5" x14ac:dyDescent="0.25">
      <c r="A138">
        <v>136</v>
      </c>
      <c r="B138">
        <v>4.5333329999999998</v>
      </c>
      <c r="C138">
        <v>0.39034999999999997</v>
      </c>
      <c r="D138">
        <v>-8.61E-4</v>
      </c>
      <c r="E138">
        <v>0.154665</v>
      </c>
    </row>
    <row r="139" spans="1:5" x14ac:dyDescent="0.25">
      <c r="A139">
        <v>137</v>
      </c>
      <c r="B139">
        <v>4.5666669999999998</v>
      </c>
      <c r="C139">
        <v>0.39073799999999997</v>
      </c>
      <c r="D139">
        <v>-8.25E-4</v>
      </c>
      <c r="E139">
        <v>0.152922</v>
      </c>
    </row>
    <row r="140" spans="1:5" x14ac:dyDescent="0.25">
      <c r="A140">
        <v>138</v>
      </c>
      <c r="B140">
        <v>4.5999999999999996</v>
      </c>
      <c r="C140">
        <v>0.39117000000000002</v>
      </c>
      <c r="D140">
        <v>-8.3000000000000001E-4</v>
      </c>
      <c r="E140">
        <v>0.15074599999999999</v>
      </c>
    </row>
    <row r="141" spans="1:5" x14ac:dyDescent="0.25">
      <c r="A141">
        <v>139</v>
      </c>
      <c r="B141">
        <v>4.6333330000000004</v>
      </c>
      <c r="C141">
        <v>0.39154099999999997</v>
      </c>
      <c r="D141">
        <v>-8.9999999999999998E-4</v>
      </c>
      <c r="E141">
        <v>0.147975</v>
      </c>
    </row>
    <row r="142" spans="1:5" x14ac:dyDescent="0.25">
      <c r="A142">
        <v>140</v>
      </c>
      <c r="B142">
        <v>4.6666670000000003</v>
      </c>
      <c r="C142">
        <v>0.39161899999999999</v>
      </c>
      <c r="D142">
        <v>-1.2979999999999999E-3</v>
      </c>
      <c r="E142">
        <v>0.144842</v>
      </c>
    </row>
    <row r="143" spans="1:5" x14ac:dyDescent="0.25">
      <c r="A143">
        <v>141</v>
      </c>
      <c r="B143">
        <v>4.7</v>
      </c>
      <c r="C143">
        <v>0.391654</v>
      </c>
      <c r="D143">
        <v>-1.1119999999999999E-3</v>
      </c>
      <c r="E143">
        <v>0.14357500000000001</v>
      </c>
    </row>
    <row r="144" spans="1:5" x14ac:dyDescent="0.25">
      <c r="A144">
        <v>142</v>
      </c>
      <c r="B144">
        <v>4.733333</v>
      </c>
      <c r="C144">
        <v>0.39190799999999998</v>
      </c>
      <c r="D144">
        <v>-1.059E-3</v>
      </c>
      <c r="E144">
        <v>0.14336499999999999</v>
      </c>
    </row>
    <row r="145" spans="1:5" x14ac:dyDescent="0.25">
      <c r="A145">
        <v>143</v>
      </c>
      <c r="B145">
        <v>4.766667</v>
      </c>
      <c r="C145">
        <v>0.39193600000000001</v>
      </c>
      <c r="D145">
        <v>-1.3600000000000001E-3</v>
      </c>
      <c r="E145">
        <v>0.143844</v>
      </c>
    </row>
    <row r="146" spans="1:5" x14ac:dyDescent="0.25">
      <c r="A146">
        <v>144</v>
      </c>
      <c r="B146">
        <v>4.8</v>
      </c>
      <c r="C146">
        <v>0.39195799999999997</v>
      </c>
      <c r="D146">
        <v>-1.204E-3</v>
      </c>
      <c r="E146">
        <v>0.144427</v>
      </c>
    </row>
    <row r="147" spans="1:5" x14ac:dyDescent="0.25">
      <c r="A147">
        <v>145</v>
      </c>
      <c r="B147">
        <v>4.8333329999999997</v>
      </c>
      <c r="C147">
        <v>0.39197900000000002</v>
      </c>
      <c r="D147">
        <v>-1.426E-3</v>
      </c>
      <c r="E147">
        <v>0.14544899999999999</v>
      </c>
    </row>
    <row r="148" spans="1:5" x14ac:dyDescent="0.25">
      <c r="A148">
        <v>146</v>
      </c>
      <c r="B148">
        <v>4.8666669999999996</v>
      </c>
      <c r="C148">
        <v>0.39194000000000001</v>
      </c>
      <c r="D148">
        <v>-1.3519999999999999E-3</v>
      </c>
      <c r="E148">
        <v>0.14602699999999999</v>
      </c>
    </row>
    <row r="149" spans="1:5" x14ac:dyDescent="0.25">
      <c r="A149">
        <v>147</v>
      </c>
      <c r="B149">
        <v>4.9000000000000004</v>
      </c>
      <c r="C149">
        <v>0.39194200000000001</v>
      </c>
      <c r="D149">
        <v>-1.3669999999999999E-3</v>
      </c>
      <c r="E149">
        <v>0.14638000000000001</v>
      </c>
    </row>
    <row r="150" spans="1:5" x14ac:dyDescent="0.25">
      <c r="A150">
        <v>148</v>
      </c>
      <c r="B150">
        <v>4.9333330000000002</v>
      </c>
      <c r="C150">
        <v>0.391897</v>
      </c>
      <c r="D150">
        <v>-1.554E-3</v>
      </c>
      <c r="E150">
        <v>0.14691699999999999</v>
      </c>
    </row>
    <row r="151" spans="1:5" x14ac:dyDescent="0.25">
      <c r="A151">
        <v>149</v>
      </c>
      <c r="B151">
        <v>4.9666670000000002</v>
      </c>
      <c r="C151">
        <v>0.39183299999999999</v>
      </c>
      <c r="D151">
        <v>-1.555E-3</v>
      </c>
      <c r="E151">
        <v>0.14771400000000001</v>
      </c>
    </row>
    <row r="152" spans="1:5" x14ac:dyDescent="0.25">
      <c r="A152">
        <v>150</v>
      </c>
      <c r="B152">
        <v>5</v>
      </c>
      <c r="C152">
        <v>0.39180399999999999</v>
      </c>
      <c r="D152">
        <v>-1.6149999999999999E-3</v>
      </c>
      <c r="E152">
        <v>0.148202</v>
      </c>
    </row>
    <row r="153" spans="1:5" x14ac:dyDescent="0.25">
      <c r="A153">
        <v>151</v>
      </c>
      <c r="B153">
        <v>5.0333329999999998</v>
      </c>
      <c r="C153">
        <v>0.39180100000000001</v>
      </c>
      <c r="D153">
        <v>-1.722E-3</v>
      </c>
      <c r="E153">
        <v>0.14849599999999999</v>
      </c>
    </row>
    <row r="154" spans="1:5" x14ac:dyDescent="0.25">
      <c r="A154">
        <v>152</v>
      </c>
      <c r="B154">
        <v>5.0666669999999998</v>
      </c>
      <c r="C154">
        <v>0.39175300000000002</v>
      </c>
      <c r="D154">
        <v>-1.717E-3</v>
      </c>
      <c r="E154">
        <v>0.14885999999999999</v>
      </c>
    </row>
    <row r="155" spans="1:5" x14ac:dyDescent="0.25">
      <c r="A155">
        <v>153</v>
      </c>
      <c r="B155">
        <v>5.0999999999999996</v>
      </c>
      <c r="C155">
        <v>0.39176499999999997</v>
      </c>
      <c r="D155">
        <v>-1.8860000000000001E-3</v>
      </c>
      <c r="E155">
        <v>0.14946400000000001</v>
      </c>
    </row>
    <row r="156" spans="1:5" x14ac:dyDescent="0.25">
      <c r="A156">
        <v>154</v>
      </c>
      <c r="B156">
        <v>5.1333330000000004</v>
      </c>
      <c r="C156">
        <v>0.391712</v>
      </c>
      <c r="D156">
        <v>-1.8799999999999999E-3</v>
      </c>
      <c r="E156">
        <v>0.14990899999999999</v>
      </c>
    </row>
    <row r="157" spans="1:5" x14ac:dyDescent="0.25">
      <c r="A157">
        <v>155</v>
      </c>
      <c r="B157">
        <v>5.1666670000000003</v>
      </c>
      <c r="C157">
        <v>0.39170500000000003</v>
      </c>
      <c r="D157">
        <v>-1.8680000000000001E-3</v>
      </c>
      <c r="E157">
        <v>0.15004600000000001</v>
      </c>
    </row>
    <row r="158" spans="1:5" x14ac:dyDescent="0.25">
      <c r="A158">
        <v>156</v>
      </c>
      <c r="B158">
        <v>5.2</v>
      </c>
      <c r="C158">
        <v>0.39172000000000001</v>
      </c>
      <c r="D158">
        <v>-1.8630000000000001E-3</v>
      </c>
      <c r="E158">
        <v>0.149946</v>
      </c>
    </row>
    <row r="159" spans="1:5" x14ac:dyDescent="0.25">
      <c r="A159">
        <v>157</v>
      </c>
      <c r="B159">
        <v>5.233333</v>
      </c>
      <c r="C159">
        <v>0.39174700000000001</v>
      </c>
      <c r="D159">
        <v>-1.8489999999999999E-3</v>
      </c>
      <c r="E159">
        <v>0.149896</v>
      </c>
    </row>
    <row r="160" spans="1:5" x14ac:dyDescent="0.25">
      <c r="A160">
        <v>158</v>
      </c>
      <c r="B160">
        <v>5.266667</v>
      </c>
      <c r="C160">
        <v>0.39173200000000002</v>
      </c>
      <c r="D160">
        <v>-1.854E-3</v>
      </c>
      <c r="E160">
        <v>0.14989</v>
      </c>
    </row>
    <row r="161" spans="1:5" x14ac:dyDescent="0.25">
      <c r="A161">
        <v>159</v>
      </c>
      <c r="B161">
        <v>5.3</v>
      </c>
      <c r="C161">
        <v>0.39169900000000002</v>
      </c>
      <c r="D161">
        <v>-1.8420000000000001E-3</v>
      </c>
      <c r="E161">
        <v>0.14990300000000001</v>
      </c>
    </row>
    <row r="162" spans="1:5" x14ac:dyDescent="0.25">
      <c r="A162">
        <v>160</v>
      </c>
      <c r="B162">
        <v>5.3333329999999997</v>
      </c>
      <c r="C162">
        <v>0.39168999999999998</v>
      </c>
      <c r="D162">
        <v>-1.861E-3</v>
      </c>
      <c r="E162">
        <v>0.149954</v>
      </c>
    </row>
    <row r="163" spans="1:5" x14ac:dyDescent="0.25">
      <c r="A163">
        <v>161</v>
      </c>
      <c r="B163">
        <v>5.3666669999999996</v>
      </c>
      <c r="C163">
        <v>0.39170500000000003</v>
      </c>
      <c r="D163">
        <v>-1.838E-3</v>
      </c>
      <c r="E163">
        <v>0.149927</v>
      </c>
    </row>
    <row r="164" spans="1:5" x14ac:dyDescent="0.25">
      <c r="A164">
        <v>162</v>
      </c>
      <c r="B164">
        <v>5.4</v>
      </c>
      <c r="C164">
        <v>0.39168599999999998</v>
      </c>
      <c r="D164">
        <v>-1.856E-3</v>
      </c>
      <c r="E164">
        <v>0.14990800000000001</v>
      </c>
    </row>
    <row r="165" spans="1:5" x14ac:dyDescent="0.25">
      <c r="A165">
        <v>163</v>
      </c>
      <c r="B165">
        <v>5.4333330000000002</v>
      </c>
      <c r="C165">
        <v>0.39167600000000002</v>
      </c>
      <c r="D165">
        <v>-1.836E-3</v>
      </c>
      <c r="E165">
        <v>0.14993899999999999</v>
      </c>
    </row>
    <row r="166" spans="1:5" x14ac:dyDescent="0.25">
      <c r="A166">
        <v>164</v>
      </c>
      <c r="B166">
        <v>5.4666670000000002</v>
      </c>
      <c r="C166">
        <v>0.391681</v>
      </c>
      <c r="D166">
        <v>-1.8630000000000001E-3</v>
      </c>
      <c r="E166">
        <v>0.149973</v>
      </c>
    </row>
    <row r="167" spans="1:5" x14ac:dyDescent="0.25">
      <c r="A167">
        <v>165</v>
      </c>
      <c r="B167">
        <v>5.5</v>
      </c>
      <c r="C167">
        <v>0.39168700000000001</v>
      </c>
      <c r="D167">
        <v>-1.835E-3</v>
      </c>
      <c r="E167">
        <v>0.149921</v>
      </c>
    </row>
    <row r="168" spans="1:5" x14ac:dyDescent="0.25">
      <c r="A168">
        <v>166</v>
      </c>
      <c r="B168">
        <v>5.5333329999999998</v>
      </c>
      <c r="C168">
        <v>0.39168799999999998</v>
      </c>
      <c r="D168">
        <v>-1.8519999999999999E-3</v>
      </c>
      <c r="E168">
        <v>0.14991199999999999</v>
      </c>
    </row>
    <row r="169" spans="1:5" x14ac:dyDescent="0.25">
      <c r="A169">
        <v>167</v>
      </c>
      <c r="B169">
        <v>5.5666669999999998</v>
      </c>
      <c r="C169">
        <v>0.39170100000000002</v>
      </c>
      <c r="D169">
        <v>-1.836E-3</v>
      </c>
      <c r="E169">
        <v>0.149923</v>
      </c>
    </row>
    <row r="170" spans="1:5" x14ac:dyDescent="0.25">
      <c r="A170">
        <v>168</v>
      </c>
      <c r="B170">
        <v>5.6</v>
      </c>
      <c r="C170">
        <v>0.39169300000000001</v>
      </c>
      <c r="D170">
        <v>-1.8630000000000001E-3</v>
      </c>
      <c r="E170">
        <v>0.149949</v>
      </c>
    </row>
    <row r="171" spans="1:5" x14ac:dyDescent="0.25">
      <c r="A171">
        <v>169</v>
      </c>
      <c r="B171">
        <v>5.6333330000000004</v>
      </c>
      <c r="C171">
        <v>0.39170199999999999</v>
      </c>
      <c r="D171">
        <v>-1.8339999999999999E-3</v>
      </c>
      <c r="E171">
        <v>0.149892</v>
      </c>
    </row>
    <row r="172" spans="1:5" x14ac:dyDescent="0.25">
      <c r="A172">
        <v>170</v>
      </c>
      <c r="B172">
        <v>5.6666670000000003</v>
      </c>
      <c r="C172">
        <v>0.39170100000000002</v>
      </c>
      <c r="D172">
        <v>-1.8389999999999999E-3</v>
      </c>
      <c r="E172">
        <v>0.14985999999999999</v>
      </c>
    </row>
    <row r="173" spans="1:5" x14ac:dyDescent="0.25">
      <c r="A173">
        <v>171</v>
      </c>
      <c r="B173">
        <v>5.7</v>
      </c>
      <c r="C173">
        <v>0.39168999999999998</v>
      </c>
      <c r="D173">
        <v>-1.843E-3</v>
      </c>
      <c r="E173">
        <v>0.14990999999999999</v>
      </c>
    </row>
    <row r="174" spans="1:5" x14ac:dyDescent="0.25">
      <c r="A174">
        <v>172</v>
      </c>
      <c r="B174">
        <v>5.733333</v>
      </c>
      <c r="C174">
        <v>0.391681</v>
      </c>
      <c r="D174">
        <v>-1.8370000000000001E-3</v>
      </c>
      <c r="E174">
        <v>0.149896</v>
      </c>
    </row>
    <row r="175" spans="1:5" x14ac:dyDescent="0.25">
      <c r="A175">
        <v>173</v>
      </c>
      <c r="B175">
        <v>5.766667</v>
      </c>
      <c r="C175">
        <v>0.39167299999999999</v>
      </c>
      <c r="D175">
        <v>-1.843E-3</v>
      </c>
      <c r="E175">
        <v>0.14988199999999999</v>
      </c>
    </row>
    <row r="176" spans="1:5" x14ac:dyDescent="0.25">
      <c r="A176">
        <v>174</v>
      </c>
      <c r="B176">
        <v>5.8</v>
      </c>
      <c r="C176">
        <v>0.39168399999999998</v>
      </c>
      <c r="D176">
        <v>-1.8309999999999999E-3</v>
      </c>
      <c r="E176">
        <v>0.14990200000000001</v>
      </c>
    </row>
    <row r="177" spans="1:5" x14ac:dyDescent="0.25">
      <c r="A177">
        <v>175</v>
      </c>
      <c r="B177">
        <v>5.8333329999999997</v>
      </c>
      <c r="C177">
        <v>0.39168599999999998</v>
      </c>
      <c r="D177">
        <v>-1.8389999999999999E-3</v>
      </c>
      <c r="E177">
        <v>0.14990999999999999</v>
      </c>
    </row>
    <row r="178" spans="1:5" x14ac:dyDescent="0.25">
      <c r="A178">
        <v>176</v>
      </c>
      <c r="B178">
        <v>5.8666669999999996</v>
      </c>
      <c r="C178">
        <v>0.39169100000000001</v>
      </c>
      <c r="D178">
        <v>-1.8389999999999999E-3</v>
      </c>
      <c r="E178">
        <v>0.14984900000000001</v>
      </c>
    </row>
    <row r="179" spans="1:5" x14ac:dyDescent="0.25">
      <c r="A179">
        <v>177</v>
      </c>
      <c r="B179">
        <v>5.9</v>
      </c>
      <c r="C179">
        <v>0.391706</v>
      </c>
      <c r="D179">
        <v>-1.8309999999999999E-3</v>
      </c>
      <c r="E179">
        <v>0.149808</v>
      </c>
    </row>
    <row r="180" spans="1:5" x14ac:dyDescent="0.25">
      <c r="A180">
        <v>178</v>
      </c>
      <c r="B180">
        <v>5.9333330000000002</v>
      </c>
      <c r="C180">
        <v>0.391706</v>
      </c>
      <c r="D180">
        <v>-1.843E-3</v>
      </c>
      <c r="E180">
        <v>0.14985100000000001</v>
      </c>
    </row>
    <row r="181" spans="1:5" x14ac:dyDescent="0.25">
      <c r="A181">
        <v>179</v>
      </c>
      <c r="B181">
        <v>5.9666670000000002</v>
      </c>
      <c r="C181">
        <v>0.39170100000000002</v>
      </c>
      <c r="D181">
        <v>-1.8259999999999999E-3</v>
      </c>
      <c r="E181">
        <v>0.149837</v>
      </c>
    </row>
    <row r="182" spans="1:5" x14ac:dyDescent="0.25">
      <c r="A182">
        <v>180</v>
      </c>
      <c r="B182">
        <v>6</v>
      </c>
      <c r="C182">
        <v>0.39170199999999999</v>
      </c>
      <c r="D182">
        <v>-1.8439999999999999E-3</v>
      </c>
      <c r="E182">
        <v>0.149835</v>
      </c>
    </row>
    <row r="183" spans="1:5" x14ac:dyDescent="0.25">
      <c r="A183">
        <v>181</v>
      </c>
      <c r="B183">
        <v>6.0333329999999998</v>
      </c>
      <c r="C183">
        <v>0.39171899999999998</v>
      </c>
      <c r="D183">
        <v>-1.825E-3</v>
      </c>
      <c r="E183">
        <v>0.14983099999999999</v>
      </c>
    </row>
    <row r="184" spans="1:5" x14ac:dyDescent="0.25">
      <c r="A184">
        <v>182</v>
      </c>
      <c r="B184">
        <v>6.0666669999999998</v>
      </c>
      <c r="C184">
        <v>0.39170500000000003</v>
      </c>
      <c r="D184">
        <v>-1.8439999999999999E-3</v>
      </c>
      <c r="E184">
        <v>0.14982899999999999</v>
      </c>
    </row>
    <row r="185" spans="1:5" x14ac:dyDescent="0.25">
      <c r="A185">
        <v>183</v>
      </c>
      <c r="B185">
        <v>6.1</v>
      </c>
      <c r="C185">
        <v>0.39169199999999998</v>
      </c>
      <c r="D185">
        <v>-1.8270000000000001E-3</v>
      </c>
      <c r="E185">
        <v>0.149811</v>
      </c>
    </row>
    <row r="186" spans="1:5" x14ac:dyDescent="0.25">
      <c r="A186">
        <v>184</v>
      </c>
      <c r="B186">
        <v>6.1333330000000004</v>
      </c>
      <c r="C186">
        <v>0.39169599999999999</v>
      </c>
      <c r="D186">
        <v>-1.8370000000000001E-3</v>
      </c>
      <c r="E186">
        <v>0.149837</v>
      </c>
    </row>
    <row r="187" spans="1:5" x14ac:dyDescent="0.25">
      <c r="A187">
        <v>185</v>
      </c>
      <c r="B187">
        <v>6.1666670000000003</v>
      </c>
      <c r="C187">
        <v>0.39170199999999999</v>
      </c>
      <c r="D187">
        <v>-1.828E-3</v>
      </c>
      <c r="E187">
        <v>0.14982200000000001</v>
      </c>
    </row>
    <row r="188" spans="1:5" x14ac:dyDescent="0.25">
      <c r="A188">
        <v>186</v>
      </c>
      <c r="B188">
        <v>6.2</v>
      </c>
      <c r="C188">
        <v>0.39165</v>
      </c>
      <c r="D188">
        <v>-1.838E-3</v>
      </c>
      <c r="E188">
        <v>0.14988000000000001</v>
      </c>
    </row>
    <row r="189" spans="1:5" x14ac:dyDescent="0.25">
      <c r="A189">
        <v>187</v>
      </c>
      <c r="B189">
        <v>6.233333</v>
      </c>
      <c r="C189">
        <v>0.39156099999999999</v>
      </c>
      <c r="D189">
        <v>-1.807E-3</v>
      </c>
      <c r="E189">
        <v>0.14988099999999999</v>
      </c>
    </row>
    <row r="190" spans="1:5" x14ac:dyDescent="0.25">
      <c r="A190">
        <v>188</v>
      </c>
      <c r="B190">
        <v>6.266667</v>
      </c>
      <c r="C190">
        <v>0.39147900000000002</v>
      </c>
      <c r="D190">
        <v>-1.7260000000000001E-3</v>
      </c>
      <c r="E190">
        <v>0.14976500000000001</v>
      </c>
    </row>
    <row r="191" spans="1:5" x14ac:dyDescent="0.25">
      <c r="A191">
        <v>189</v>
      </c>
      <c r="B191">
        <v>6.3</v>
      </c>
      <c r="C191">
        <v>0.39146399999999998</v>
      </c>
      <c r="D191">
        <v>-1.738E-3</v>
      </c>
      <c r="E191">
        <v>0.149507</v>
      </c>
    </row>
    <row r="192" spans="1:5" x14ac:dyDescent="0.25">
      <c r="A192">
        <v>190</v>
      </c>
      <c r="B192">
        <v>6.3333329999999997</v>
      </c>
      <c r="C192">
        <v>0.391407</v>
      </c>
      <c r="D192">
        <v>-1.5299999999999999E-3</v>
      </c>
      <c r="E192">
        <v>0.14893400000000001</v>
      </c>
    </row>
    <row r="193" spans="1:5" x14ac:dyDescent="0.25">
      <c r="A193">
        <v>191</v>
      </c>
      <c r="B193">
        <v>6.3666669999999996</v>
      </c>
      <c r="C193">
        <v>0.39124599999999998</v>
      </c>
      <c r="D193">
        <v>-1.5430000000000001E-3</v>
      </c>
      <c r="E193">
        <v>0.14873900000000001</v>
      </c>
    </row>
    <row r="194" spans="1:5" x14ac:dyDescent="0.25">
      <c r="A194">
        <v>192</v>
      </c>
      <c r="B194">
        <v>6.4</v>
      </c>
      <c r="C194">
        <v>0.39118000000000003</v>
      </c>
      <c r="D194">
        <v>-1.4400000000000001E-3</v>
      </c>
      <c r="E194">
        <v>0.14865900000000001</v>
      </c>
    </row>
    <row r="195" spans="1:5" x14ac:dyDescent="0.25">
      <c r="A195">
        <v>193</v>
      </c>
      <c r="B195">
        <v>6.4333330000000002</v>
      </c>
      <c r="C195">
        <v>0.39108599999999999</v>
      </c>
      <c r="D195">
        <v>-1.5009999999999999E-3</v>
      </c>
      <c r="E195">
        <v>0.148731</v>
      </c>
    </row>
    <row r="196" spans="1:5" x14ac:dyDescent="0.25">
      <c r="A196">
        <v>194</v>
      </c>
      <c r="B196">
        <v>6.4666670000000002</v>
      </c>
      <c r="C196">
        <v>0.39093800000000001</v>
      </c>
      <c r="D196">
        <v>-1.418E-3</v>
      </c>
      <c r="E196">
        <v>0.148645</v>
      </c>
    </row>
    <row r="197" spans="1:5" x14ac:dyDescent="0.25">
      <c r="A197">
        <v>195</v>
      </c>
      <c r="B197">
        <v>6.5</v>
      </c>
      <c r="C197">
        <v>0.39066699999999999</v>
      </c>
      <c r="D197">
        <v>-1.2669999999999999E-3</v>
      </c>
      <c r="E197">
        <v>0.148203</v>
      </c>
    </row>
    <row r="198" spans="1:5" x14ac:dyDescent="0.25">
      <c r="A198">
        <v>196</v>
      </c>
      <c r="B198">
        <v>6.5333329999999998</v>
      </c>
      <c r="C198">
        <v>0.39028499999999999</v>
      </c>
      <c r="D198">
        <v>-1.183E-3</v>
      </c>
      <c r="E198">
        <v>0.14718899999999999</v>
      </c>
    </row>
    <row r="199" spans="1:5" x14ac:dyDescent="0.25">
      <c r="A199">
        <v>197</v>
      </c>
      <c r="B199">
        <v>6.5666669999999998</v>
      </c>
      <c r="C199">
        <v>0.38981700000000002</v>
      </c>
      <c r="D199">
        <v>-1.0579999999999999E-3</v>
      </c>
      <c r="E199">
        <v>0.145259</v>
      </c>
    </row>
    <row r="200" spans="1:5" x14ac:dyDescent="0.25">
      <c r="A200">
        <v>198</v>
      </c>
      <c r="B200">
        <v>6.6</v>
      </c>
      <c r="C200">
        <v>0.38924999999999998</v>
      </c>
      <c r="D200">
        <v>-1.1540000000000001E-3</v>
      </c>
      <c r="E200">
        <v>0.14228199999999999</v>
      </c>
    </row>
    <row r="201" spans="1:5" x14ac:dyDescent="0.25">
      <c r="A201">
        <v>199</v>
      </c>
      <c r="B201">
        <v>6.6333330000000004</v>
      </c>
      <c r="C201">
        <v>0.388519</v>
      </c>
      <c r="D201">
        <v>-1.271E-3</v>
      </c>
      <c r="E201">
        <v>0.13953399999999999</v>
      </c>
    </row>
    <row r="202" spans="1:5" x14ac:dyDescent="0.25">
      <c r="A202">
        <v>200</v>
      </c>
      <c r="B202">
        <v>6.6666670000000003</v>
      </c>
      <c r="C202">
        <v>0.38834200000000002</v>
      </c>
      <c r="D202">
        <v>-6.8499999999999995E-4</v>
      </c>
      <c r="E202">
        <v>0.13822599999999999</v>
      </c>
    </row>
    <row r="203" spans="1:5" x14ac:dyDescent="0.25">
      <c r="A203">
        <v>201</v>
      </c>
      <c r="B203">
        <v>6.7</v>
      </c>
      <c r="C203">
        <v>0.38789899999999999</v>
      </c>
      <c r="D203">
        <v>-1.0939999999999999E-3</v>
      </c>
      <c r="E203">
        <v>0.13838600000000001</v>
      </c>
    </row>
    <row r="204" spans="1:5" x14ac:dyDescent="0.25">
      <c r="A204">
        <v>202</v>
      </c>
      <c r="B204">
        <v>6.733333</v>
      </c>
      <c r="C204">
        <v>0.38783200000000001</v>
      </c>
      <c r="D204">
        <v>-1.2600000000000001E-3</v>
      </c>
      <c r="E204">
        <v>0.139317</v>
      </c>
    </row>
    <row r="205" spans="1:5" x14ac:dyDescent="0.25">
      <c r="A205">
        <v>203</v>
      </c>
      <c r="B205">
        <v>6.766667</v>
      </c>
      <c r="C205">
        <v>0.387797</v>
      </c>
      <c r="D205">
        <v>-1.0499999999999999E-3</v>
      </c>
      <c r="E205">
        <v>0.14014799999999999</v>
      </c>
    </row>
    <row r="206" spans="1:5" x14ac:dyDescent="0.25">
      <c r="A206">
        <v>204</v>
      </c>
      <c r="B206">
        <v>6.8</v>
      </c>
      <c r="C206">
        <v>0.387768</v>
      </c>
      <c r="D206">
        <v>-1.266E-3</v>
      </c>
      <c r="E206">
        <v>0.140928</v>
      </c>
    </row>
    <row r="207" spans="1:5" x14ac:dyDescent="0.25">
      <c r="A207">
        <v>205</v>
      </c>
      <c r="B207">
        <v>6.8333329999999997</v>
      </c>
      <c r="C207">
        <v>0.38783499999999999</v>
      </c>
      <c r="D207">
        <v>-1.261E-3</v>
      </c>
      <c r="E207">
        <v>0.14152000000000001</v>
      </c>
    </row>
    <row r="208" spans="1:5" x14ac:dyDescent="0.25">
      <c r="A208">
        <v>206</v>
      </c>
      <c r="B208">
        <v>6.8666669999999996</v>
      </c>
      <c r="C208">
        <v>0.38780199999999998</v>
      </c>
      <c r="D208">
        <v>-1.2719999999999999E-3</v>
      </c>
      <c r="E208">
        <v>0.14229900000000001</v>
      </c>
    </row>
    <row r="209" spans="1:5" x14ac:dyDescent="0.25">
      <c r="A209">
        <v>207</v>
      </c>
      <c r="B209">
        <v>6.9</v>
      </c>
      <c r="C209">
        <v>0.38786599999999999</v>
      </c>
      <c r="D209">
        <v>-1.3799999999999999E-3</v>
      </c>
      <c r="E209">
        <v>0.14327500000000001</v>
      </c>
    </row>
    <row r="210" spans="1:5" x14ac:dyDescent="0.25">
      <c r="A210">
        <v>208</v>
      </c>
      <c r="B210">
        <v>6.9333330000000002</v>
      </c>
      <c r="C210">
        <v>0.38790200000000002</v>
      </c>
      <c r="D210">
        <v>-1.4419999999999999E-3</v>
      </c>
      <c r="E210">
        <v>0.14433499999999999</v>
      </c>
    </row>
    <row r="211" spans="1:5" x14ac:dyDescent="0.25">
      <c r="A211">
        <v>209</v>
      </c>
      <c r="B211">
        <v>6.9666670000000002</v>
      </c>
      <c r="C211">
        <v>0.38794899999999999</v>
      </c>
      <c r="D211">
        <v>-1.4159999999999999E-3</v>
      </c>
      <c r="E211">
        <v>0.14505000000000001</v>
      </c>
    </row>
    <row r="212" spans="1:5" x14ac:dyDescent="0.25">
      <c r="A212">
        <v>210</v>
      </c>
      <c r="B212">
        <v>7</v>
      </c>
      <c r="C212">
        <v>0.38798700000000003</v>
      </c>
      <c r="D212">
        <v>-1.4920000000000001E-3</v>
      </c>
      <c r="E212">
        <v>0.14555799999999999</v>
      </c>
    </row>
    <row r="213" spans="1:5" x14ac:dyDescent="0.25">
      <c r="A213">
        <v>211</v>
      </c>
      <c r="B213">
        <v>7.0333329999999998</v>
      </c>
      <c r="C213">
        <v>0.38802500000000001</v>
      </c>
      <c r="D213">
        <v>-1.454E-3</v>
      </c>
      <c r="E213">
        <v>0.14608099999999999</v>
      </c>
    </row>
    <row r="214" spans="1:5" x14ac:dyDescent="0.25">
      <c r="A214">
        <v>212</v>
      </c>
      <c r="B214">
        <v>7.0666669999999998</v>
      </c>
      <c r="C214">
        <v>0.3881</v>
      </c>
      <c r="D214">
        <v>-1.413E-3</v>
      </c>
      <c r="E214">
        <v>0.146705</v>
      </c>
    </row>
    <row r="215" spans="1:5" x14ac:dyDescent="0.25">
      <c r="A215">
        <v>213</v>
      </c>
      <c r="B215">
        <v>7.1</v>
      </c>
      <c r="C215">
        <v>0.38812400000000002</v>
      </c>
      <c r="D215">
        <v>-1.4289999999999999E-3</v>
      </c>
      <c r="E215">
        <v>0.14718000000000001</v>
      </c>
    </row>
    <row r="216" spans="1:5" x14ac:dyDescent="0.25">
      <c r="A216">
        <v>214</v>
      </c>
      <c r="B216">
        <v>7.1333330000000004</v>
      </c>
      <c r="C216">
        <v>0.388127</v>
      </c>
      <c r="D216">
        <v>-1.4319999999999999E-3</v>
      </c>
      <c r="E216">
        <v>0.14712</v>
      </c>
    </row>
    <row r="217" spans="1:5" x14ac:dyDescent="0.25">
      <c r="A217">
        <v>215</v>
      </c>
      <c r="B217">
        <v>7.1666670000000003</v>
      </c>
      <c r="C217">
        <v>0.38813199999999998</v>
      </c>
      <c r="D217">
        <v>-1.346E-3</v>
      </c>
      <c r="E217">
        <v>0.14685599999999999</v>
      </c>
    </row>
    <row r="218" spans="1:5" x14ac:dyDescent="0.25">
      <c r="A218">
        <v>216</v>
      </c>
      <c r="B218">
        <v>7.2</v>
      </c>
      <c r="C218">
        <v>0.38814399999999999</v>
      </c>
      <c r="D218">
        <v>-1.423E-3</v>
      </c>
      <c r="E218">
        <v>0.146979</v>
      </c>
    </row>
    <row r="219" spans="1:5" x14ac:dyDescent="0.25">
      <c r="A219">
        <v>217</v>
      </c>
      <c r="B219">
        <v>7.233333</v>
      </c>
      <c r="C219">
        <v>0.38814799999999999</v>
      </c>
      <c r="D219">
        <v>-1.3940000000000001E-3</v>
      </c>
      <c r="E219">
        <v>0.14708099999999999</v>
      </c>
    </row>
    <row r="220" spans="1:5" x14ac:dyDescent="0.25">
      <c r="A220">
        <v>218</v>
      </c>
      <c r="B220">
        <v>7.266667</v>
      </c>
      <c r="C220">
        <v>0.388156</v>
      </c>
      <c r="D220">
        <v>-1.397E-3</v>
      </c>
      <c r="E220">
        <v>0.14701900000000001</v>
      </c>
    </row>
    <row r="221" spans="1:5" x14ac:dyDescent="0.25">
      <c r="A221">
        <v>219</v>
      </c>
      <c r="B221">
        <v>7.3</v>
      </c>
      <c r="C221">
        <v>0.38814300000000002</v>
      </c>
      <c r="D221">
        <v>-1.4159999999999999E-3</v>
      </c>
      <c r="E221">
        <v>0.14701500000000001</v>
      </c>
    </row>
    <row r="222" spans="1:5" x14ac:dyDescent="0.25">
      <c r="A222">
        <v>220</v>
      </c>
      <c r="B222">
        <v>7.3333329999999997</v>
      </c>
      <c r="C222">
        <v>0.38814300000000002</v>
      </c>
      <c r="D222">
        <v>-1.384E-3</v>
      </c>
      <c r="E222">
        <v>0.14704700000000001</v>
      </c>
    </row>
    <row r="223" spans="1:5" x14ac:dyDescent="0.25">
      <c r="A223">
        <v>221</v>
      </c>
      <c r="B223">
        <v>7.3666669999999996</v>
      </c>
      <c r="C223">
        <v>0.38814399999999999</v>
      </c>
      <c r="D223">
        <v>-1.418E-3</v>
      </c>
      <c r="E223">
        <v>0.147036</v>
      </c>
    </row>
    <row r="224" spans="1:5" x14ac:dyDescent="0.25">
      <c r="A224">
        <v>222</v>
      </c>
      <c r="B224">
        <v>7.4</v>
      </c>
      <c r="C224">
        <v>0.38814799999999999</v>
      </c>
      <c r="D224">
        <v>-1.3940000000000001E-3</v>
      </c>
      <c r="E224">
        <v>0.147038</v>
      </c>
    </row>
    <row r="225" spans="1:5" x14ac:dyDescent="0.25">
      <c r="A225">
        <v>223</v>
      </c>
      <c r="B225">
        <v>7.4333330000000002</v>
      </c>
      <c r="C225">
        <v>0.38814199999999999</v>
      </c>
      <c r="D225">
        <v>-1.4059999999999999E-3</v>
      </c>
      <c r="E225">
        <v>0.14704500000000001</v>
      </c>
    </row>
    <row r="226" spans="1:5" x14ac:dyDescent="0.25">
      <c r="A226">
        <v>224</v>
      </c>
      <c r="B226">
        <v>7.4666670000000002</v>
      </c>
      <c r="C226">
        <v>0.38813700000000001</v>
      </c>
      <c r="D226">
        <v>-1.4120000000000001E-3</v>
      </c>
      <c r="E226">
        <v>0.14705199999999999</v>
      </c>
    </row>
    <row r="227" spans="1:5" x14ac:dyDescent="0.25">
      <c r="A227">
        <v>225</v>
      </c>
      <c r="B227">
        <v>7.5</v>
      </c>
      <c r="C227">
        <v>0.38813900000000001</v>
      </c>
      <c r="D227">
        <v>-1.3960000000000001E-3</v>
      </c>
      <c r="E227">
        <v>0.14704999999999999</v>
      </c>
    </row>
    <row r="228" spans="1:5" x14ac:dyDescent="0.25">
      <c r="A228">
        <v>226</v>
      </c>
      <c r="B228">
        <v>7.5333329999999998</v>
      </c>
      <c r="C228">
        <v>0.38813999999999999</v>
      </c>
      <c r="D228">
        <v>-1.418E-3</v>
      </c>
      <c r="E228">
        <v>0.14704900000000001</v>
      </c>
    </row>
    <row r="229" spans="1:5" x14ac:dyDescent="0.25">
      <c r="A229">
        <v>227</v>
      </c>
      <c r="B229">
        <v>7.5666669999999998</v>
      </c>
      <c r="C229">
        <v>0.388127</v>
      </c>
      <c r="D229">
        <v>-1.4E-3</v>
      </c>
      <c r="E229">
        <v>0.147063</v>
      </c>
    </row>
    <row r="230" spans="1:5" x14ac:dyDescent="0.25">
      <c r="A230">
        <v>228</v>
      </c>
      <c r="B230">
        <v>7.6</v>
      </c>
      <c r="C230">
        <v>0.38813700000000001</v>
      </c>
      <c r="D230">
        <v>-1.4120000000000001E-3</v>
      </c>
      <c r="E230">
        <v>0.147063</v>
      </c>
    </row>
    <row r="231" spans="1:5" x14ac:dyDescent="0.25">
      <c r="A231">
        <v>229</v>
      </c>
      <c r="B231">
        <v>7.6333330000000004</v>
      </c>
      <c r="C231">
        <v>0.38814700000000002</v>
      </c>
      <c r="D231">
        <v>-1.4120000000000001E-3</v>
      </c>
      <c r="E231">
        <v>0.147061</v>
      </c>
    </row>
    <row r="232" spans="1:5" x14ac:dyDescent="0.25">
      <c r="A232">
        <v>230</v>
      </c>
      <c r="B232">
        <v>7.6666670000000003</v>
      </c>
      <c r="C232">
        <v>0.388152</v>
      </c>
      <c r="D232">
        <v>-1.4E-3</v>
      </c>
      <c r="E232">
        <v>0.14705399999999999</v>
      </c>
    </row>
    <row r="233" spans="1:5" x14ac:dyDescent="0.25">
      <c r="A233">
        <v>231</v>
      </c>
      <c r="B233">
        <v>7.7</v>
      </c>
      <c r="C233">
        <v>0.38815300000000003</v>
      </c>
      <c r="D233">
        <v>-1.4159999999999999E-3</v>
      </c>
      <c r="E233">
        <v>0.147067</v>
      </c>
    </row>
    <row r="234" spans="1:5" x14ac:dyDescent="0.25">
      <c r="A234">
        <v>232</v>
      </c>
      <c r="B234">
        <v>7.733333</v>
      </c>
      <c r="C234">
        <v>0.38814599999999999</v>
      </c>
      <c r="D234">
        <v>-1.4059999999999999E-3</v>
      </c>
      <c r="E234">
        <v>0.147063</v>
      </c>
    </row>
    <row r="235" spans="1:5" x14ac:dyDescent="0.25">
      <c r="A235">
        <v>233</v>
      </c>
      <c r="B235">
        <v>7.766667</v>
      </c>
      <c r="C235">
        <v>0.38814700000000002</v>
      </c>
      <c r="D235">
        <v>-1.41E-3</v>
      </c>
      <c r="E235">
        <v>0.147067</v>
      </c>
    </row>
    <row r="236" spans="1:5" x14ac:dyDescent="0.25">
      <c r="A236">
        <v>234</v>
      </c>
      <c r="B236">
        <v>7.8</v>
      </c>
      <c r="C236">
        <v>0.388154</v>
      </c>
      <c r="D236">
        <v>-1.4159999999999999E-3</v>
      </c>
      <c r="E236">
        <v>0.147065</v>
      </c>
    </row>
    <row r="237" spans="1:5" x14ac:dyDescent="0.25">
      <c r="A237">
        <v>235</v>
      </c>
      <c r="B237">
        <v>7.8333329999999997</v>
      </c>
      <c r="C237">
        <v>0.38815300000000003</v>
      </c>
      <c r="D237">
        <v>-1.4040000000000001E-3</v>
      </c>
      <c r="E237">
        <v>0.147067</v>
      </c>
    </row>
    <row r="238" spans="1:5" x14ac:dyDescent="0.25">
      <c r="A238">
        <v>236</v>
      </c>
      <c r="B238">
        <v>7.8666669999999996</v>
      </c>
      <c r="C238">
        <v>0.38814799999999999</v>
      </c>
      <c r="D238">
        <v>-1.415E-3</v>
      </c>
      <c r="E238">
        <v>0.14707400000000001</v>
      </c>
    </row>
    <row r="239" spans="1:5" x14ac:dyDescent="0.25">
      <c r="A239">
        <v>237</v>
      </c>
      <c r="B239">
        <v>7.9</v>
      </c>
      <c r="C239">
        <v>0.38814799999999999</v>
      </c>
      <c r="D239">
        <v>-1.41E-3</v>
      </c>
      <c r="E239">
        <v>0.14707200000000001</v>
      </c>
    </row>
    <row r="240" spans="1:5" x14ac:dyDescent="0.25">
      <c r="A240">
        <v>238</v>
      </c>
      <c r="B240">
        <v>7.9333330000000002</v>
      </c>
      <c r="C240">
        <v>0.38815899999999998</v>
      </c>
      <c r="D240">
        <v>-1.41E-3</v>
      </c>
      <c r="E240">
        <v>0.14707500000000001</v>
      </c>
    </row>
    <row r="241" spans="1:5" x14ac:dyDescent="0.25">
      <c r="A241">
        <v>239</v>
      </c>
      <c r="B241">
        <v>7.9666670000000002</v>
      </c>
      <c r="C241">
        <v>0.38816699999999998</v>
      </c>
      <c r="D241">
        <v>-1.4189999999999999E-3</v>
      </c>
      <c r="E241">
        <v>0.14707999999999999</v>
      </c>
    </row>
    <row r="242" spans="1:5" x14ac:dyDescent="0.25">
      <c r="A242">
        <v>240</v>
      </c>
      <c r="B242">
        <v>8</v>
      </c>
      <c r="C242">
        <v>0.388154</v>
      </c>
      <c r="D242">
        <v>-1.4059999999999999E-3</v>
      </c>
      <c r="E242">
        <v>0.14707400000000001</v>
      </c>
    </row>
    <row r="243" spans="1:5" x14ac:dyDescent="0.25">
      <c r="A243">
        <v>241</v>
      </c>
      <c r="B243">
        <v>8.0333330000000007</v>
      </c>
      <c r="C243">
        <v>0.38814500000000002</v>
      </c>
      <c r="D243">
        <v>-1.415E-3</v>
      </c>
      <c r="E243">
        <v>0.14707400000000001</v>
      </c>
    </row>
    <row r="244" spans="1:5" x14ac:dyDescent="0.25">
      <c r="A244">
        <v>242</v>
      </c>
      <c r="B244">
        <v>8.0666670000000007</v>
      </c>
      <c r="C244">
        <v>0.388158</v>
      </c>
      <c r="D244">
        <v>-1.4170000000000001E-3</v>
      </c>
      <c r="E244">
        <v>0.14707500000000001</v>
      </c>
    </row>
    <row r="245" spans="1:5" x14ac:dyDescent="0.25">
      <c r="A245">
        <v>243</v>
      </c>
      <c r="B245">
        <v>8.1</v>
      </c>
      <c r="C245">
        <v>0.38818599999999998</v>
      </c>
      <c r="D245">
        <v>-1.4289999999999999E-3</v>
      </c>
      <c r="E245">
        <v>0.147115</v>
      </c>
    </row>
    <row r="246" spans="1:5" x14ac:dyDescent="0.25">
      <c r="A246">
        <v>244</v>
      </c>
      <c r="B246">
        <v>8.1333330000000004</v>
      </c>
      <c r="C246">
        <v>0.38822000000000001</v>
      </c>
      <c r="D246">
        <v>-1.444E-3</v>
      </c>
      <c r="E246">
        <v>0.14700299999999999</v>
      </c>
    </row>
    <row r="247" spans="1:5" x14ac:dyDescent="0.25">
      <c r="A247">
        <v>245</v>
      </c>
      <c r="B247">
        <v>8.1666670000000003</v>
      </c>
      <c r="C247">
        <v>0.38841999999999999</v>
      </c>
      <c r="D247">
        <v>-1.33E-3</v>
      </c>
      <c r="E247">
        <v>0.146731</v>
      </c>
    </row>
    <row r="248" spans="1:5" x14ac:dyDescent="0.25">
      <c r="A248">
        <v>246</v>
      </c>
      <c r="B248">
        <v>8.1999999999999993</v>
      </c>
      <c r="C248">
        <v>0.38846399999999998</v>
      </c>
      <c r="D248">
        <v>-1.132E-3</v>
      </c>
      <c r="E248">
        <v>0.14630599999999999</v>
      </c>
    </row>
    <row r="249" spans="1:5" x14ac:dyDescent="0.25">
      <c r="A249">
        <v>247</v>
      </c>
      <c r="B249">
        <v>8.233333</v>
      </c>
      <c r="C249">
        <v>0.388598</v>
      </c>
      <c r="D249">
        <v>-1.101E-3</v>
      </c>
      <c r="E249">
        <v>0.14588799999999999</v>
      </c>
    </row>
    <row r="250" spans="1:5" x14ac:dyDescent="0.25">
      <c r="A250">
        <v>248</v>
      </c>
      <c r="B250">
        <v>8.266667</v>
      </c>
      <c r="C250">
        <v>0.38874500000000001</v>
      </c>
      <c r="D250">
        <v>-1.031E-3</v>
      </c>
      <c r="E250">
        <v>0.14560600000000001</v>
      </c>
    </row>
    <row r="251" spans="1:5" x14ac:dyDescent="0.25">
      <c r="A251">
        <v>249</v>
      </c>
      <c r="B251">
        <v>8.3000000000000007</v>
      </c>
      <c r="C251">
        <v>0.38882499999999998</v>
      </c>
      <c r="D251">
        <v>-1.232E-3</v>
      </c>
      <c r="E251">
        <v>0.145763</v>
      </c>
    </row>
    <row r="252" spans="1:5" x14ac:dyDescent="0.25">
      <c r="A252">
        <v>250</v>
      </c>
      <c r="B252">
        <v>8.3333329999999997</v>
      </c>
      <c r="C252">
        <v>0.38892399999999999</v>
      </c>
      <c r="D252">
        <v>-1.176E-3</v>
      </c>
      <c r="E252">
        <v>0.14573</v>
      </c>
    </row>
    <row r="253" spans="1:5" x14ac:dyDescent="0.25">
      <c r="A253">
        <v>251</v>
      </c>
      <c r="B253">
        <v>8.3666669999999996</v>
      </c>
      <c r="C253">
        <v>0.3891</v>
      </c>
      <c r="D253">
        <v>-1E-3</v>
      </c>
      <c r="E253">
        <v>0.14510999999999999</v>
      </c>
    </row>
    <row r="254" spans="1:5" x14ac:dyDescent="0.25">
      <c r="A254">
        <v>252</v>
      </c>
      <c r="B254">
        <v>8.4</v>
      </c>
      <c r="C254">
        <v>0.38935500000000001</v>
      </c>
      <c r="D254">
        <v>-8.4900000000000004E-4</v>
      </c>
      <c r="E254">
        <v>0.143702</v>
      </c>
    </row>
    <row r="255" spans="1:5" x14ac:dyDescent="0.25">
      <c r="A255">
        <v>253</v>
      </c>
      <c r="B255">
        <v>8.4333329999999993</v>
      </c>
      <c r="C255">
        <v>0.38978299999999999</v>
      </c>
      <c r="D255">
        <v>-8.3199999999999995E-4</v>
      </c>
      <c r="E255">
        <v>0.14178299999999999</v>
      </c>
    </row>
    <row r="256" spans="1:5" x14ac:dyDescent="0.25">
      <c r="A256">
        <v>254</v>
      </c>
      <c r="B256">
        <v>8.4666669999999993</v>
      </c>
      <c r="C256">
        <v>0.39007999999999998</v>
      </c>
      <c r="D256">
        <v>-8.6799999999999996E-4</v>
      </c>
      <c r="E256">
        <v>0.13922399999999999</v>
      </c>
    </row>
    <row r="257" spans="1:5" x14ac:dyDescent="0.25">
      <c r="A257">
        <v>255</v>
      </c>
      <c r="B257">
        <v>8.5</v>
      </c>
      <c r="C257">
        <v>0.39017600000000002</v>
      </c>
      <c r="D257">
        <v>-1E-3</v>
      </c>
      <c r="E257">
        <v>0.136126</v>
      </c>
    </row>
    <row r="258" spans="1:5" x14ac:dyDescent="0.25">
      <c r="A258">
        <v>256</v>
      </c>
      <c r="B258">
        <v>8.5333330000000007</v>
      </c>
      <c r="C258">
        <v>0.39021800000000001</v>
      </c>
      <c r="D258">
        <v>-1.343E-3</v>
      </c>
      <c r="E258">
        <v>0.13384099999999999</v>
      </c>
    </row>
    <row r="259" spans="1:5" x14ac:dyDescent="0.25">
      <c r="A259">
        <v>257</v>
      </c>
      <c r="B259">
        <v>8.5666670000000007</v>
      </c>
      <c r="C259">
        <v>0.39024399999999998</v>
      </c>
      <c r="D259">
        <v>-1.062E-3</v>
      </c>
      <c r="E259">
        <v>0.13280900000000001</v>
      </c>
    </row>
    <row r="260" spans="1:5" x14ac:dyDescent="0.25">
      <c r="A260">
        <v>258</v>
      </c>
      <c r="B260">
        <v>8.6</v>
      </c>
      <c r="C260">
        <v>0.39041700000000001</v>
      </c>
      <c r="D260">
        <v>-1.2359999999999999E-3</v>
      </c>
      <c r="E260">
        <v>0.132913</v>
      </c>
    </row>
    <row r="261" spans="1:5" x14ac:dyDescent="0.25">
      <c r="A261">
        <v>259</v>
      </c>
      <c r="B261">
        <v>8.6333330000000004</v>
      </c>
      <c r="C261">
        <v>0.39046999999999998</v>
      </c>
      <c r="D261">
        <v>-1.243E-3</v>
      </c>
      <c r="E261">
        <v>0.133413</v>
      </c>
    </row>
    <row r="262" spans="1:5" x14ac:dyDescent="0.25">
      <c r="A262">
        <v>260</v>
      </c>
      <c r="B262">
        <v>8.6666670000000003</v>
      </c>
      <c r="C262">
        <v>0.39051799999999998</v>
      </c>
      <c r="D262">
        <v>-1.219E-3</v>
      </c>
      <c r="E262">
        <v>0.13423399999999999</v>
      </c>
    </row>
    <row r="263" spans="1:5" x14ac:dyDescent="0.25">
      <c r="A263">
        <v>261</v>
      </c>
      <c r="B263">
        <v>8.6999999999999993</v>
      </c>
      <c r="C263">
        <v>0.390484</v>
      </c>
      <c r="D263">
        <v>-1.4679999999999999E-3</v>
      </c>
      <c r="E263">
        <v>0.135218</v>
      </c>
    </row>
    <row r="264" spans="1:5" x14ac:dyDescent="0.25">
      <c r="A264">
        <v>262</v>
      </c>
      <c r="B264">
        <v>8.733333</v>
      </c>
      <c r="C264">
        <v>0.39041399999999998</v>
      </c>
      <c r="D264">
        <v>-1.2849999999999999E-3</v>
      </c>
      <c r="E264">
        <v>0.13570699999999999</v>
      </c>
    </row>
    <row r="265" spans="1:5" x14ac:dyDescent="0.25">
      <c r="A265">
        <v>263</v>
      </c>
      <c r="B265">
        <v>8.766667</v>
      </c>
      <c r="C265">
        <v>0.390459</v>
      </c>
      <c r="D265">
        <v>-1.4289999999999999E-3</v>
      </c>
      <c r="E265">
        <v>0.136103</v>
      </c>
    </row>
    <row r="266" spans="1:5" x14ac:dyDescent="0.25">
      <c r="A266">
        <v>264</v>
      </c>
      <c r="B266">
        <v>8.8000000000000007</v>
      </c>
      <c r="C266">
        <v>0.39038899999999999</v>
      </c>
      <c r="D266">
        <v>-1.565E-3</v>
      </c>
      <c r="E266">
        <v>0.13672999999999999</v>
      </c>
    </row>
    <row r="267" spans="1:5" x14ac:dyDescent="0.25">
      <c r="A267">
        <v>265</v>
      </c>
      <c r="B267">
        <v>8.8333329999999997</v>
      </c>
      <c r="C267">
        <v>0.39032600000000001</v>
      </c>
      <c r="D267">
        <v>-1.5349999999999999E-3</v>
      </c>
      <c r="E267">
        <v>0.13736499999999999</v>
      </c>
    </row>
    <row r="268" spans="1:5" x14ac:dyDescent="0.25">
      <c r="A268">
        <v>266</v>
      </c>
      <c r="B268">
        <v>8.8666669999999996</v>
      </c>
      <c r="C268">
        <v>0.39032499999999998</v>
      </c>
      <c r="D268">
        <v>-1.6999999999999999E-3</v>
      </c>
      <c r="E268">
        <v>0.137825</v>
      </c>
    </row>
    <row r="269" spans="1:5" x14ac:dyDescent="0.25">
      <c r="A269">
        <v>267</v>
      </c>
      <c r="B269">
        <v>8.9</v>
      </c>
      <c r="C269">
        <v>0.39030799999999999</v>
      </c>
      <c r="D269">
        <v>-1.7409999999999999E-3</v>
      </c>
      <c r="E269">
        <v>0.13810800000000001</v>
      </c>
    </row>
    <row r="270" spans="1:5" x14ac:dyDescent="0.25">
      <c r="A270">
        <v>268</v>
      </c>
      <c r="B270">
        <v>8.9333329999999993</v>
      </c>
      <c r="C270">
        <v>0.39029999999999998</v>
      </c>
      <c r="D270">
        <v>-1.763E-3</v>
      </c>
      <c r="E270">
        <v>0.13857</v>
      </c>
    </row>
    <row r="271" spans="1:5" x14ac:dyDescent="0.25">
      <c r="A271">
        <v>269</v>
      </c>
      <c r="B271">
        <v>8.9666669999999993</v>
      </c>
      <c r="C271">
        <v>0.39024300000000001</v>
      </c>
      <c r="D271">
        <v>-1.861E-3</v>
      </c>
      <c r="E271">
        <v>0.13905300000000001</v>
      </c>
    </row>
    <row r="272" spans="1:5" x14ac:dyDescent="0.25">
      <c r="A272">
        <v>270</v>
      </c>
      <c r="B272">
        <v>9</v>
      </c>
      <c r="C272">
        <v>0.39021400000000001</v>
      </c>
      <c r="D272">
        <v>-1.835E-3</v>
      </c>
      <c r="E272">
        <v>0.13936499999999999</v>
      </c>
    </row>
    <row r="273" spans="1:5" x14ac:dyDescent="0.25">
      <c r="A273">
        <v>271</v>
      </c>
      <c r="B273">
        <v>9.0333330000000007</v>
      </c>
      <c r="C273">
        <v>0.390208</v>
      </c>
      <c r="D273">
        <v>-1.8550000000000001E-3</v>
      </c>
      <c r="E273">
        <v>0.13941600000000001</v>
      </c>
    </row>
    <row r="274" spans="1:5" x14ac:dyDescent="0.25">
      <c r="A274">
        <v>272</v>
      </c>
      <c r="B274">
        <v>9.0666670000000007</v>
      </c>
      <c r="C274">
        <v>0.39022099999999998</v>
      </c>
      <c r="D274">
        <v>-1.83E-3</v>
      </c>
      <c r="E274">
        <v>0.139319</v>
      </c>
    </row>
    <row r="275" spans="1:5" x14ac:dyDescent="0.25">
      <c r="A275">
        <v>273</v>
      </c>
      <c r="B275">
        <v>9.1</v>
      </c>
      <c r="C275">
        <v>0.39019799999999999</v>
      </c>
      <c r="D275">
        <v>-1.8500000000000001E-3</v>
      </c>
      <c r="E275">
        <v>0.139404</v>
      </c>
    </row>
    <row r="276" spans="1:5" x14ac:dyDescent="0.25">
      <c r="A276">
        <v>274</v>
      </c>
      <c r="B276">
        <v>9.1333330000000004</v>
      </c>
      <c r="C276">
        <v>0.390206</v>
      </c>
      <c r="D276">
        <v>-1.8220000000000001E-3</v>
      </c>
      <c r="E276">
        <v>0.139408</v>
      </c>
    </row>
    <row r="277" spans="1:5" x14ac:dyDescent="0.25">
      <c r="A277">
        <v>275</v>
      </c>
      <c r="B277">
        <v>9.1666670000000003</v>
      </c>
      <c r="C277">
        <v>0.39020500000000002</v>
      </c>
      <c r="D277">
        <v>-1.8489999999999999E-3</v>
      </c>
      <c r="E277">
        <v>0.13938400000000001</v>
      </c>
    </row>
    <row r="278" spans="1:5" x14ac:dyDescent="0.25">
      <c r="A278">
        <v>276</v>
      </c>
      <c r="B278">
        <v>9.1999999999999993</v>
      </c>
      <c r="C278">
        <v>0.39019100000000001</v>
      </c>
      <c r="D278">
        <v>-1.8389999999999999E-3</v>
      </c>
      <c r="E278">
        <v>0.13942399999999999</v>
      </c>
    </row>
    <row r="279" spans="1:5" x14ac:dyDescent="0.25">
      <c r="A279">
        <v>277</v>
      </c>
      <c r="B279">
        <v>9.233333</v>
      </c>
      <c r="C279">
        <v>0.39019700000000002</v>
      </c>
      <c r="D279">
        <v>-1.83E-3</v>
      </c>
      <c r="E279">
        <v>0.13941600000000001</v>
      </c>
    </row>
    <row r="280" spans="1:5" x14ac:dyDescent="0.25">
      <c r="A280">
        <v>278</v>
      </c>
      <c r="B280">
        <v>9.266667</v>
      </c>
      <c r="C280">
        <v>0.39018999999999998</v>
      </c>
      <c r="D280">
        <v>-1.843E-3</v>
      </c>
      <c r="E280">
        <v>0.139408</v>
      </c>
    </row>
    <row r="281" spans="1:5" x14ac:dyDescent="0.25">
      <c r="A281">
        <v>279</v>
      </c>
      <c r="B281">
        <v>9.3000000000000007</v>
      </c>
      <c r="C281">
        <v>0.39018700000000001</v>
      </c>
      <c r="D281">
        <v>-1.825E-3</v>
      </c>
      <c r="E281">
        <v>0.139427</v>
      </c>
    </row>
    <row r="282" spans="1:5" x14ac:dyDescent="0.25">
      <c r="A282">
        <v>280</v>
      </c>
      <c r="B282">
        <v>9.3333329999999997</v>
      </c>
      <c r="C282">
        <v>0.39018799999999998</v>
      </c>
      <c r="D282">
        <v>-1.8420000000000001E-3</v>
      </c>
      <c r="E282">
        <v>0.13941999999999999</v>
      </c>
    </row>
    <row r="283" spans="1:5" x14ac:dyDescent="0.25">
      <c r="A283">
        <v>281</v>
      </c>
      <c r="B283">
        <v>9.3666669999999996</v>
      </c>
      <c r="C283">
        <v>0.39018199999999997</v>
      </c>
      <c r="D283">
        <v>-1.838E-3</v>
      </c>
      <c r="E283">
        <v>0.139405</v>
      </c>
    </row>
    <row r="284" spans="1:5" x14ac:dyDescent="0.25">
      <c r="A284">
        <v>282</v>
      </c>
      <c r="B284">
        <v>9.4</v>
      </c>
      <c r="C284">
        <v>0.390181</v>
      </c>
      <c r="D284">
        <v>-1.8400000000000001E-3</v>
      </c>
      <c r="E284">
        <v>0.139408</v>
      </c>
    </row>
    <row r="285" spans="1:5" x14ac:dyDescent="0.25">
      <c r="A285">
        <v>283</v>
      </c>
      <c r="B285">
        <v>9.4333329999999993</v>
      </c>
      <c r="C285">
        <v>0.39018199999999997</v>
      </c>
      <c r="D285">
        <v>-1.8370000000000001E-3</v>
      </c>
      <c r="E285">
        <v>0.13941400000000001</v>
      </c>
    </row>
    <row r="286" spans="1:5" x14ac:dyDescent="0.25">
      <c r="A286">
        <v>284</v>
      </c>
      <c r="B286">
        <v>9.4666669999999993</v>
      </c>
      <c r="C286">
        <v>0.390181</v>
      </c>
      <c r="D286">
        <v>-1.835E-3</v>
      </c>
      <c r="E286">
        <v>0.13941200000000001</v>
      </c>
    </row>
    <row r="287" spans="1:5" x14ac:dyDescent="0.25">
      <c r="A287">
        <v>285</v>
      </c>
      <c r="B287">
        <v>9.5</v>
      </c>
      <c r="C287">
        <v>0.39018000000000003</v>
      </c>
      <c r="D287">
        <v>-1.835E-3</v>
      </c>
      <c r="E287">
        <v>0.13941300000000001</v>
      </c>
    </row>
    <row r="288" spans="1:5" x14ac:dyDescent="0.25">
      <c r="A288">
        <v>286</v>
      </c>
      <c r="B288">
        <v>9.5333330000000007</v>
      </c>
      <c r="C288">
        <v>0.390183</v>
      </c>
      <c r="D288">
        <v>-1.8370000000000001E-3</v>
      </c>
      <c r="E288">
        <v>0.13941700000000001</v>
      </c>
    </row>
    <row r="289" spans="1:5" x14ac:dyDescent="0.25">
      <c r="A289">
        <v>287</v>
      </c>
      <c r="B289">
        <v>9.5666670000000007</v>
      </c>
      <c r="C289">
        <v>0.39018000000000003</v>
      </c>
      <c r="D289">
        <v>-1.8389999999999999E-3</v>
      </c>
      <c r="E289">
        <v>0.13941500000000001</v>
      </c>
    </row>
    <row r="290" spans="1:5" x14ac:dyDescent="0.25">
      <c r="A290">
        <v>288</v>
      </c>
      <c r="B290">
        <v>9.6</v>
      </c>
      <c r="C290">
        <v>0.39017600000000002</v>
      </c>
      <c r="D290">
        <v>-1.83E-3</v>
      </c>
      <c r="E290">
        <v>0.13941200000000001</v>
      </c>
    </row>
    <row r="291" spans="1:5" x14ac:dyDescent="0.25">
      <c r="A291">
        <v>289</v>
      </c>
      <c r="B291">
        <v>9.6333330000000004</v>
      </c>
      <c r="C291">
        <v>0.39017800000000002</v>
      </c>
      <c r="D291">
        <v>-1.833E-3</v>
      </c>
      <c r="E291">
        <v>0.13941700000000001</v>
      </c>
    </row>
    <row r="292" spans="1:5" x14ac:dyDescent="0.25">
      <c r="A292">
        <v>290</v>
      </c>
      <c r="B292">
        <v>9.6666670000000003</v>
      </c>
      <c r="C292">
        <v>0.390185</v>
      </c>
      <c r="D292">
        <v>-1.838E-3</v>
      </c>
      <c r="E292">
        <v>0.13941999999999999</v>
      </c>
    </row>
    <row r="293" spans="1:5" x14ac:dyDescent="0.25">
      <c r="A293">
        <v>291</v>
      </c>
      <c r="B293">
        <v>9.6999999999999993</v>
      </c>
      <c r="C293">
        <v>0.390181</v>
      </c>
      <c r="D293">
        <v>-1.836E-3</v>
      </c>
      <c r="E293">
        <v>0.13941600000000001</v>
      </c>
    </row>
    <row r="294" spans="1:5" x14ac:dyDescent="0.25">
      <c r="A294">
        <v>292</v>
      </c>
      <c r="B294">
        <v>9.733333</v>
      </c>
      <c r="C294">
        <v>0.39017600000000002</v>
      </c>
      <c r="D294">
        <v>-1.8309999999999999E-3</v>
      </c>
      <c r="E294">
        <v>0.13941500000000001</v>
      </c>
    </row>
    <row r="295" spans="1:5" x14ac:dyDescent="0.25">
      <c r="A295">
        <v>293</v>
      </c>
      <c r="B295">
        <v>9.766667</v>
      </c>
      <c r="C295">
        <v>0.39017600000000002</v>
      </c>
      <c r="D295">
        <v>-1.828E-3</v>
      </c>
      <c r="E295">
        <v>0.13940900000000001</v>
      </c>
    </row>
    <row r="296" spans="1:5" x14ac:dyDescent="0.25">
      <c r="A296">
        <v>294</v>
      </c>
      <c r="B296">
        <v>9.8000000000000007</v>
      </c>
      <c r="C296">
        <v>0.39017499999999999</v>
      </c>
      <c r="D296">
        <v>-1.833E-3</v>
      </c>
      <c r="E296">
        <v>0.139408</v>
      </c>
    </row>
    <row r="297" spans="1:5" x14ac:dyDescent="0.25">
      <c r="A297">
        <v>295</v>
      </c>
      <c r="B297">
        <v>9.8333329999999997</v>
      </c>
      <c r="C297">
        <v>0.39017299999999999</v>
      </c>
      <c r="D297">
        <v>-1.8339999999999999E-3</v>
      </c>
      <c r="E297">
        <v>0.13941100000000001</v>
      </c>
    </row>
    <row r="298" spans="1:5" x14ac:dyDescent="0.25">
      <c r="A298">
        <v>296</v>
      </c>
      <c r="B298">
        <v>9.8666669999999996</v>
      </c>
      <c r="C298">
        <v>0.39017600000000002</v>
      </c>
      <c r="D298">
        <v>-1.8370000000000001E-3</v>
      </c>
      <c r="E298">
        <v>0.13940900000000001</v>
      </c>
    </row>
    <row r="299" spans="1:5" x14ac:dyDescent="0.25">
      <c r="A299">
        <v>297</v>
      </c>
      <c r="B299">
        <v>9.9</v>
      </c>
      <c r="C299">
        <v>0.39017400000000002</v>
      </c>
      <c r="D299">
        <v>-1.836E-3</v>
      </c>
      <c r="E299">
        <v>0.13941300000000001</v>
      </c>
    </row>
    <row r="300" spans="1:5" x14ac:dyDescent="0.25">
      <c r="A300">
        <v>298</v>
      </c>
      <c r="B300">
        <v>9.9333329999999993</v>
      </c>
      <c r="C300">
        <v>0.39017099999999999</v>
      </c>
      <c r="D300">
        <v>-1.8289999999999999E-3</v>
      </c>
      <c r="E300">
        <v>0.139407</v>
      </c>
    </row>
    <row r="301" spans="1:5" x14ac:dyDescent="0.25">
      <c r="A301">
        <v>299</v>
      </c>
      <c r="B301">
        <v>9.9666669999999993</v>
      </c>
      <c r="C301">
        <v>0.39017299999999999</v>
      </c>
      <c r="D301">
        <v>-1.8289999999999999E-3</v>
      </c>
      <c r="E301">
        <v>0.13941000000000001</v>
      </c>
    </row>
    <row r="302" spans="1:5" x14ac:dyDescent="0.25">
      <c r="A302">
        <v>300</v>
      </c>
      <c r="B302">
        <v>10</v>
      </c>
      <c r="C302">
        <v>0.39017299999999999</v>
      </c>
      <c r="D302">
        <v>-1.8320000000000001E-3</v>
      </c>
      <c r="E302">
        <v>0.13941500000000001</v>
      </c>
    </row>
    <row r="303" spans="1:5" x14ac:dyDescent="0.25">
      <c r="A303">
        <v>301</v>
      </c>
      <c r="B303">
        <v>10.033333000000001</v>
      </c>
      <c r="C303">
        <v>0.39016200000000001</v>
      </c>
      <c r="D303">
        <v>-1.8370000000000001E-3</v>
      </c>
      <c r="E303">
        <v>0.13943</v>
      </c>
    </row>
    <row r="304" spans="1:5" x14ac:dyDescent="0.25">
      <c r="A304">
        <v>302</v>
      </c>
      <c r="B304">
        <v>10.066667000000001</v>
      </c>
      <c r="C304">
        <v>0.39010699999999998</v>
      </c>
      <c r="D304">
        <v>-1.828E-3</v>
      </c>
      <c r="E304">
        <v>0.139464</v>
      </c>
    </row>
    <row r="305" spans="1:5" x14ac:dyDescent="0.25">
      <c r="A305">
        <v>303</v>
      </c>
      <c r="B305">
        <v>10.1</v>
      </c>
      <c r="C305">
        <v>0.39002999999999999</v>
      </c>
      <c r="D305">
        <v>-1.735E-3</v>
      </c>
      <c r="E305">
        <v>0.139458</v>
      </c>
    </row>
    <row r="306" spans="1:5" x14ac:dyDescent="0.25">
      <c r="A306">
        <v>304</v>
      </c>
      <c r="B306">
        <v>10.133333</v>
      </c>
      <c r="C306">
        <v>0.38994400000000001</v>
      </c>
      <c r="D306">
        <v>-1.699E-3</v>
      </c>
      <c r="E306">
        <v>0.13941700000000001</v>
      </c>
    </row>
    <row r="307" spans="1:5" x14ac:dyDescent="0.25">
      <c r="A307">
        <v>305</v>
      </c>
      <c r="B307">
        <v>10.166667</v>
      </c>
      <c r="C307">
        <v>0.389901</v>
      </c>
      <c r="D307">
        <v>-1.604E-3</v>
      </c>
      <c r="E307">
        <v>0.13903499999999999</v>
      </c>
    </row>
    <row r="308" spans="1:5" x14ac:dyDescent="0.25">
      <c r="A308">
        <v>306</v>
      </c>
      <c r="B308">
        <v>10.199999999999999</v>
      </c>
      <c r="C308">
        <v>0.38986799999999999</v>
      </c>
      <c r="D308">
        <v>-1.5039999999999999E-3</v>
      </c>
      <c r="E308">
        <v>0.138601</v>
      </c>
    </row>
    <row r="309" spans="1:5" x14ac:dyDescent="0.25">
      <c r="A309">
        <v>307</v>
      </c>
      <c r="B309">
        <v>10.233333</v>
      </c>
      <c r="C309">
        <v>0.38971499999999998</v>
      </c>
      <c r="D309">
        <v>-1.549E-3</v>
      </c>
      <c r="E309">
        <v>0.138457</v>
      </c>
    </row>
    <row r="310" spans="1:5" x14ac:dyDescent="0.25">
      <c r="A310">
        <v>308</v>
      </c>
      <c r="B310">
        <v>10.266667</v>
      </c>
      <c r="C310">
        <v>0.38964500000000002</v>
      </c>
      <c r="D310">
        <v>-1.4300000000000001E-3</v>
      </c>
      <c r="E310">
        <v>0.13844400000000001</v>
      </c>
    </row>
    <row r="311" spans="1:5" x14ac:dyDescent="0.25">
      <c r="A311">
        <v>309</v>
      </c>
      <c r="B311">
        <v>10.3</v>
      </c>
      <c r="C311">
        <v>0.38952999999999999</v>
      </c>
      <c r="D311">
        <v>-1.4859999999999999E-3</v>
      </c>
      <c r="E311">
        <v>0.138569</v>
      </c>
    </row>
    <row r="312" spans="1:5" x14ac:dyDescent="0.25">
      <c r="A312">
        <v>310</v>
      </c>
      <c r="B312">
        <v>10.333333</v>
      </c>
      <c r="C312">
        <v>0.38936999999999999</v>
      </c>
      <c r="D312">
        <v>-1.317E-3</v>
      </c>
      <c r="E312">
        <v>0.138429</v>
      </c>
    </row>
    <row r="313" spans="1:5" x14ac:dyDescent="0.25">
      <c r="A313">
        <v>311</v>
      </c>
      <c r="B313">
        <v>10.366667</v>
      </c>
      <c r="C313">
        <v>0.38908399999999999</v>
      </c>
      <c r="D313">
        <v>-1.281E-3</v>
      </c>
      <c r="E313">
        <v>0.137956</v>
      </c>
    </row>
    <row r="314" spans="1:5" x14ac:dyDescent="0.25">
      <c r="A314">
        <v>312</v>
      </c>
      <c r="B314">
        <v>10.4</v>
      </c>
      <c r="C314">
        <v>0.38868200000000003</v>
      </c>
      <c r="D314">
        <v>-1.0920000000000001E-3</v>
      </c>
      <c r="E314">
        <v>0.13684099999999999</v>
      </c>
    </row>
    <row r="315" spans="1:5" x14ac:dyDescent="0.25">
      <c r="A315">
        <v>313</v>
      </c>
      <c r="B315">
        <v>10.433332999999999</v>
      </c>
      <c r="C315">
        <v>0.38823800000000003</v>
      </c>
      <c r="D315">
        <v>-1.0549999999999999E-3</v>
      </c>
      <c r="E315">
        <v>0.134829</v>
      </c>
    </row>
    <row r="316" spans="1:5" x14ac:dyDescent="0.25">
      <c r="A316">
        <v>314</v>
      </c>
      <c r="B316">
        <v>10.466666999999999</v>
      </c>
      <c r="C316">
        <v>0.38773000000000002</v>
      </c>
      <c r="D316">
        <v>-1.06E-3</v>
      </c>
      <c r="E316">
        <v>0.13158500000000001</v>
      </c>
    </row>
    <row r="317" spans="1:5" x14ac:dyDescent="0.25">
      <c r="A317">
        <v>315</v>
      </c>
      <c r="B317">
        <v>10.5</v>
      </c>
      <c r="C317">
        <v>0.38710299999999997</v>
      </c>
      <c r="D317">
        <v>-1.1299999999999999E-3</v>
      </c>
      <c r="E317">
        <v>0.128857</v>
      </c>
    </row>
    <row r="318" spans="1:5" x14ac:dyDescent="0.25">
      <c r="A318">
        <v>316</v>
      </c>
      <c r="B318">
        <v>10.533333000000001</v>
      </c>
      <c r="C318">
        <v>0.38693499999999997</v>
      </c>
      <c r="D318">
        <v>-6.7699999999999998E-4</v>
      </c>
      <c r="E318">
        <v>0.12775</v>
      </c>
    </row>
    <row r="319" spans="1:5" x14ac:dyDescent="0.25">
      <c r="A319">
        <v>317</v>
      </c>
      <c r="B319">
        <v>10.566667000000001</v>
      </c>
      <c r="C319">
        <v>0.38652799999999998</v>
      </c>
      <c r="D319">
        <v>-1.1490000000000001E-3</v>
      </c>
      <c r="E319">
        <v>0.12825800000000001</v>
      </c>
    </row>
    <row r="320" spans="1:5" x14ac:dyDescent="0.25">
      <c r="A320">
        <v>318</v>
      </c>
      <c r="B320">
        <v>10.6</v>
      </c>
      <c r="C320">
        <v>0.38651999999999997</v>
      </c>
      <c r="D320">
        <v>-1.214E-3</v>
      </c>
      <c r="E320">
        <v>0.12931899999999999</v>
      </c>
    </row>
    <row r="321" spans="1:5" x14ac:dyDescent="0.25">
      <c r="A321">
        <v>319</v>
      </c>
      <c r="B321">
        <v>10.633333</v>
      </c>
      <c r="C321">
        <v>0.38653599999999999</v>
      </c>
      <c r="D321">
        <v>-1.083E-3</v>
      </c>
      <c r="E321">
        <v>0.13005900000000001</v>
      </c>
    </row>
    <row r="322" spans="1:5" x14ac:dyDescent="0.25">
      <c r="A322">
        <v>320</v>
      </c>
      <c r="B322">
        <v>10.666667</v>
      </c>
      <c r="C322">
        <v>0.386515</v>
      </c>
      <c r="D322">
        <v>-1.271E-3</v>
      </c>
      <c r="E322">
        <v>0.130691</v>
      </c>
    </row>
    <row r="323" spans="1:5" x14ac:dyDescent="0.25">
      <c r="A323">
        <v>321</v>
      </c>
      <c r="B323">
        <v>10.7</v>
      </c>
      <c r="C323">
        <v>0.38655</v>
      </c>
      <c r="D323">
        <v>-1.2340000000000001E-3</v>
      </c>
      <c r="E323">
        <v>0.13119800000000001</v>
      </c>
    </row>
    <row r="324" spans="1:5" x14ac:dyDescent="0.25">
      <c r="A324">
        <v>322</v>
      </c>
      <c r="B324">
        <v>10.733333</v>
      </c>
      <c r="C324">
        <v>0.38653100000000001</v>
      </c>
      <c r="D324">
        <v>-1.248E-3</v>
      </c>
      <c r="E324">
        <v>0.132134</v>
      </c>
    </row>
    <row r="325" spans="1:5" x14ac:dyDescent="0.25">
      <c r="A325">
        <v>323</v>
      </c>
      <c r="B325">
        <v>10.766667</v>
      </c>
      <c r="C325">
        <v>0.386631</v>
      </c>
      <c r="D325">
        <v>-1.369E-3</v>
      </c>
      <c r="E325">
        <v>0.133353</v>
      </c>
    </row>
    <row r="326" spans="1:5" x14ac:dyDescent="0.25">
      <c r="A326">
        <v>324</v>
      </c>
      <c r="B326">
        <v>10.8</v>
      </c>
      <c r="C326">
        <v>0.38666</v>
      </c>
      <c r="D326">
        <v>-1.4040000000000001E-3</v>
      </c>
      <c r="E326">
        <v>0.13433700000000001</v>
      </c>
    </row>
    <row r="327" spans="1:5" x14ac:dyDescent="0.25">
      <c r="A327">
        <v>325</v>
      </c>
      <c r="B327">
        <v>10.833333</v>
      </c>
      <c r="C327">
        <v>0.38668400000000003</v>
      </c>
      <c r="D327">
        <v>-1.374E-3</v>
      </c>
      <c r="E327">
        <v>0.13494200000000001</v>
      </c>
    </row>
    <row r="328" spans="1:5" x14ac:dyDescent="0.25">
      <c r="A328">
        <v>326</v>
      </c>
      <c r="B328">
        <v>10.866667</v>
      </c>
      <c r="C328">
        <v>0.38673099999999999</v>
      </c>
      <c r="D328">
        <v>-1.439E-3</v>
      </c>
      <c r="E328">
        <v>0.13547400000000001</v>
      </c>
    </row>
    <row r="329" spans="1:5" x14ac:dyDescent="0.25">
      <c r="A329">
        <v>327</v>
      </c>
      <c r="B329">
        <v>10.9</v>
      </c>
      <c r="C329">
        <v>0.38678099999999999</v>
      </c>
      <c r="D329">
        <v>-1.3940000000000001E-3</v>
      </c>
      <c r="E329">
        <v>0.136104</v>
      </c>
    </row>
    <row r="330" spans="1:5" x14ac:dyDescent="0.25">
      <c r="A330">
        <v>328</v>
      </c>
      <c r="B330">
        <v>10.933332999999999</v>
      </c>
      <c r="C330">
        <v>0.386822</v>
      </c>
      <c r="D330">
        <v>-1.3680000000000001E-3</v>
      </c>
      <c r="E330">
        <v>0.136735</v>
      </c>
    </row>
    <row r="331" spans="1:5" x14ac:dyDescent="0.25">
      <c r="A331">
        <v>329</v>
      </c>
      <c r="B331">
        <v>10.966666999999999</v>
      </c>
      <c r="C331">
        <v>0.38682499999999997</v>
      </c>
      <c r="D331">
        <v>-1.446E-3</v>
      </c>
      <c r="E331">
        <v>0.13706099999999999</v>
      </c>
    </row>
    <row r="332" spans="1:5" x14ac:dyDescent="0.25">
      <c r="A332">
        <v>330</v>
      </c>
      <c r="B332">
        <v>11</v>
      </c>
      <c r="C332">
        <v>0.38682800000000001</v>
      </c>
      <c r="D332">
        <v>-1.382E-3</v>
      </c>
      <c r="E332">
        <v>0.13692599999999999</v>
      </c>
    </row>
    <row r="333" spans="1:5" x14ac:dyDescent="0.25">
      <c r="A333">
        <v>331</v>
      </c>
      <c r="B333">
        <v>11.033333000000001</v>
      </c>
      <c r="C333">
        <v>0.38683099999999998</v>
      </c>
      <c r="D333">
        <v>-1.382E-3</v>
      </c>
      <c r="E333">
        <v>0.136821</v>
      </c>
    </row>
    <row r="334" spans="1:5" x14ac:dyDescent="0.25">
      <c r="A334">
        <v>332</v>
      </c>
      <c r="B334">
        <v>11.066667000000001</v>
      </c>
      <c r="C334">
        <v>0.38684499999999999</v>
      </c>
      <c r="D334">
        <v>-1.426E-3</v>
      </c>
      <c r="E334">
        <v>0.13686000000000001</v>
      </c>
    </row>
    <row r="335" spans="1:5" x14ac:dyDescent="0.25">
      <c r="A335">
        <v>333</v>
      </c>
      <c r="B335">
        <v>11.1</v>
      </c>
      <c r="C335">
        <v>0.38685599999999998</v>
      </c>
      <c r="D335">
        <v>-1.361E-3</v>
      </c>
      <c r="E335">
        <v>0.136821</v>
      </c>
    </row>
    <row r="336" spans="1:5" x14ac:dyDescent="0.25">
      <c r="A336">
        <v>334</v>
      </c>
      <c r="B336">
        <v>11.133333</v>
      </c>
      <c r="C336">
        <v>0.38683899999999999</v>
      </c>
      <c r="D336">
        <v>-1.42E-3</v>
      </c>
      <c r="E336">
        <v>0.13689299999999999</v>
      </c>
    </row>
    <row r="337" spans="1:5" x14ac:dyDescent="0.25">
      <c r="A337">
        <v>335</v>
      </c>
      <c r="B337">
        <v>11.166667</v>
      </c>
      <c r="C337">
        <v>0.38683099999999998</v>
      </c>
      <c r="D337">
        <v>-1.371E-3</v>
      </c>
      <c r="E337">
        <v>0.136854</v>
      </c>
    </row>
    <row r="338" spans="1:5" x14ac:dyDescent="0.25">
      <c r="A338">
        <v>336</v>
      </c>
      <c r="B338">
        <v>11.2</v>
      </c>
      <c r="C338">
        <v>0.38685599999999998</v>
      </c>
      <c r="D338">
        <v>-1.3990000000000001E-3</v>
      </c>
      <c r="E338">
        <v>0.136878</v>
      </c>
    </row>
    <row r="339" spans="1:5" x14ac:dyDescent="0.25">
      <c r="A339">
        <v>337</v>
      </c>
      <c r="B339">
        <v>11.233333</v>
      </c>
      <c r="C339">
        <v>0.38685399999999998</v>
      </c>
      <c r="D339">
        <v>-1.4109999999999999E-3</v>
      </c>
      <c r="E339">
        <v>0.13686000000000001</v>
      </c>
    </row>
    <row r="340" spans="1:5" x14ac:dyDescent="0.25">
      <c r="A340">
        <v>338</v>
      </c>
      <c r="B340">
        <v>11.266667</v>
      </c>
      <c r="C340">
        <v>0.38684299999999999</v>
      </c>
      <c r="D340">
        <v>-1.387E-3</v>
      </c>
      <c r="E340">
        <v>0.13686499999999999</v>
      </c>
    </row>
    <row r="341" spans="1:5" x14ac:dyDescent="0.25">
      <c r="A341">
        <v>339</v>
      </c>
      <c r="B341">
        <v>11.3</v>
      </c>
      <c r="C341">
        <v>0.386853</v>
      </c>
      <c r="D341">
        <v>-1.4109999999999999E-3</v>
      </c>
      <c r="E341">
        <v>0.13686799999999999</v>
      </c>
    </row>
    <row r="342" spans="1:5" x14ac:dyDescent="0.25">
      <c r="A342">
        <v>340</v>
      </c>
      <c r="B342">
        <v>11.333333</v>
      </c>
      <c r="C342">
        <v>0.38686100000000001</v>
      </c>
      <c r="D342">
        <v>-1.3960000000000001E-3</v>
      </c>
      <c r="E342">
        <v>0.13686599999999999</v>
      </c>
    </row>
    <row r="343" spans="1:5" x14ac:dyDescent="0.25">
      <c r="A343">
        <v>341</v>
      </c>
      <c r="B343">
        <v>11.366667</v>
      </c>
      <c r="C343">
        <v>0.38686199999999998</v>
      </c>
      <c r="D343">
        <v>-1.395E-3</v>
      </c>
      <c r="E343">
        <v>0.13685600000000001</v>
      </c>
    </row>
    <row r="344" spans="1:5" x14ac:dyDescent="0.25">
      <c r="A344">
        <v>342</v>
      </c>
      <c r="B344">
        <v>11.4</v>
      </c>
      <c r="C344">
        <v>0.38687199999999999</v>
      </c>
      <c r="D344">
        <v>-1.408E-3</v>
      </c>
      <c r="E344">
        <v>0.13689200000000001</v>
      </c>
    </row>
    <row r="345" spans="1:5" x14ac:dyDescent="0.25">
      <c r="A345">
        <v>343</v>
      </c>
      <c r="B345">
        <v>11.433332999999999</v>
      </c>
      <c r="C345">
        <v>0.38688400000000001</v>
      </c>
      <c r="D345">
        <v>-1.3829999999999999E-3</v>
      </c>
      <c r="E345">
        <v>0.13689100000000001</v>
      </c>
    </row>
    <row r="346" spans="1:5" x14ac:dyDescent="0.25">
      <c r="A346">
        <v>344</v>
      </c>
      <c r="B346">
        <v>11.466666999999999</v>
      </c>
      <c r="C346">
        <v>0.38687700000000003</v>
      </c>
      <c r="D346">
        <v>-1.4059999999999999E-3</v>
      </c>
      <c r="E346">
        <v>0.13688</v>
      </c>
    </row>
    <row r="347" spans="1:5" x14ac:dyDescent="0.25">
      <c r="A347">
        <v>345</v>
      </c>
      <c r="B347">
        <v>11.5</v>
      </c>
      <c r="C347">
        <v>0.38686999999999999</v>
      </c>
      <c r="D347">
        <v>-1.3849999999999999E-3</v>
      </c>
      <c r="E347">
        <v>0.13686499999999999</v>
      </c>
    </row>
    <row r="348" spans="1:5" x14ac:dyDescent="0.25">
      <c r="A348">
        <v>346</v>
      </c>
      <c r="B348">
        <v>11.533333000000001</v>
      </c>
      <c r="C348">
        <v>0.38688</v>
      </c>
      <c r="D348">
        <v>-1.402E-3</v>
      </c>
      <c r="E348">
        <v>0.13688800000000001</v>
      </c>
    </row>
    <row r="349" spans="1:5" x14ac:dyDescent="0.25">
      <c r="A349">
        <v>347</v>
      </c>
      <c r="B349">
        <v>11.566667000000001</v>
      </c>
      <c r="C349">
        <v>0.38688299999999998</v>
      </c>
      <c r="D349">
        <v>-1.405E-3</v>
      </c>
      <c r="E349">
        <v>0.136876</v>
      </c>
    </row>
    <row r="350" spans="1:5" x14ac:dyDescent="0.25">
      <c r="A350">
        <v>348</v>
      </c>
      <c r="B350">
        <v>11.6</v>
      </c>
      <c r="C350">
        <v>0.38686599999999999</v>
      </c>
      <c r="D350">
        <v>-1.39E-3</v>
      </c>
      <c r="E350">
        <v>0.13686000000000001</v>
      </c>
    </row>
    <row r="351" spans="1:5" x14ac:dyDescent="0.25">
      <c r="A351">
        <v>349</v>
      </c>
      <c r="B351">
        <v>11.633333</v>
      </c>
      <c r="C351">
        <v>0.38687500000000002</v>
      </c>
      <c r="D351">
        <v>-1.4009999999999999E-3</v>
      </c>
      <c r="E351">
        <v>0.136874</v>
      </c>
    </row>
    <row r="352" spans="1:5" x14ac:dyDescent="0.25">
      <c r="A352">
        <v>350</v>
      </c>
      <c r="B352">
        <v>11.666667</v>
      </c>
      <c r="C352">
        <v>0.38686999999999999</v>
      </c>
      <c r="D352">
        <v>-1.3940000000000001E-3</v>
      </c>
      <c r="E352">
        <v>0.136905</v>
      </c>
    </row>
    <row r="353" spans="1:5" x14ac:dyDescent="0.25">
      <c r="A353">
        <v>351</v>
      </c>
      <c r="B353">
        <v>11.7</v>
      </c>
      <c r="C353">
        <v>0.38686500000000001</v>
      </c>
      <c r="D353">
        <v>-1.402E-3</v>
      </c>
      <c r="E353">
        <v>0.13688700000000001</v>
      </c>
    </row>
    <row r="354" spans="1:5" x14ac:dyDescent="0.25">
      <c r="A354">
        <v>352</v>
      </c>
      <c r="B354">
        <v>11.733333</v>
      </c>
      <c r="C354">
        <v>0.38686199999999998</v>
      </c>
      <c r="D354">
        <v>-1.402E-3</v>
      </c>
      <c r="E354">
        <v>0.13688</v>
      </c>
    </row>
    <row r="355" spans="1:5" x14ac:dyDescent="0.25">
      <c r="A355">
        <v>353</v>
      </c>
      <c r="B355">
        <v>11.766667</v>
      </c>
      <c r="C355">
        <v>0.386874</v>
      </c>
      <c r="D355">
        <v>-1.4040000000000001E-3</v>
      </c>
      <c r="E355">
        <v>0.136907</v>
      </c>
    </row>
    <row r="356" spans="1:5" x14ac:dyDescent="0.25">
      <c r="A356">
        <v>354</v>
      </c>
      <c r="B356">
        <v>11.8</v>
      </c>
      <c r="C356">
        <v>0.38684800000000003</v>
      </c>
      <c r="D356">
        <v>-1.3940000000000001E-3</v>
      </c>
      <c r="E356">
        <v>0.136905</v>
      </c>
    </row>
    <row r="357" spans="1:5" x14ac:dyDescent="0.25">
      <c r="A357">
        <v>355</v>
      </c>
      <c r="B357">
        <v>11.833333</v>
      </c>
      <c r="C357">
        <v>0.38684000000000002</v>
      </c>
      <c r="D357">
        <v>-1.3910000000000001E-3</v>
      </c>
      <c r="E357">
        <v>0.13687199999999999</v>
      </c>
    </row>
    <row r="358" spans="1:5" x14ac:dyDescent="0.25">
      <c r="A358">
        <v>356</v>
      </c>
      <c r="B358">
        <v>11.866667</v>
      </c>
      <c r="C358">
        <v>0.38686700000000002</v>
      </c>
      <c r="D358">
        <v>-1.4090000000000001E-3</v>
      </c>
      <c r="E358">
        <v>0.136883</v>
      </c>
    </row>
    <row r="359" spans="1:5" x14ac:dyDescent="0.25">
      <c r="A359">
        <v>357</v>
      </c>
      <c r="B359">
        <v>11.9</v>
      </c>
      <c r="C359">
        <v>0.38687199999999999</v>
      </c>
      <c r="D359">
        <v>-1.415E-3</v>
      </c>
      <c r="E359">
        <v>0.136905</v>
      </c>
    </row>
    <row r="360" spans="1:5" x14ac:dyDescent="0.25">
      <c r="A360">
        <v>358</v>
      </c>
      <c r="B360">
        <v>11.933332999999999</v>
      </c>
      <c r="C360">
        <v>0.38685399999999998</v>
      </c>
      <c r="D360">
        <v>-1.405E-3</v>
      </c>
      <c r="E360">
        <v>0.13689399999999999</v>
      </c>
    </row>
    <row r="361" spans="1:5" x14ac:dyDescent="0.25">
      <c r="A361">
        <v>359</v>
      </c>
      <c r="B361">
        <v>11.966666999999999</v>
      </c>
      <c r="C361">
        <v>0.386874</v>
      </c>
      <c r="D361">
        <v>-1.4109999999999999E-3</v>
      </c>
      <c r="E361">
        <v>0.13689599999999999</v>
      </c>
    </row>
    <row r="362" spans="1:5" x14ac:dyDescent="0.25">
      <c r="A362">
        <v>360</v>
      </c>
      <c r="B362">
        <v>12</v>
      </c>
      <c r="C362">
        <v>0.38699499999999998</v>
      </c>
      <c r="D362">
        <v>-1.3730000000000001E-3</v>
      </c>
      <c r="E362">
        <v>0.13676199999999999</v>
      </c>
    </row>
    <row r="363" spans="1:5" x14ac:dyDescent="0.25">
      <c r="A363">
        <v>361</v>
      </c>
      <c r="B363">
        <v>12.033333000000001</v>
      </c>
      <c r="C363">
        <v>0.38712000000000002</v>
      </c>
      <c r="D363">
        <v>-1.238E-3</v>
      </c>
      <c r="E363">
        <v>0.136493</v>
      </c>
    </row>
    <row r="364" spans="1:5" x14ac:dyDescent="0.25">
      <c r="A364">
        <v>362</v>
      </c>
      <c r="B364">
        <v>12.066667000000001</v>
      </c>
      <c r="C364">
        <v>0.38721</v>
      </c>
      <c r="D364">
        <v>-1.098E-3</v>
      </c>
      <c r="E364">
        <v>0.13612099999999999</v>
      </c>
    </row>
    <row r="365" spans="1:5" x14ac:dyDescent="0.25">
      <c r="A365">
        <v>363</v>
      </c>
      <c r="B365">
        <v>12.1</v>
      </c>
      <c r="C365">
        <v>0.387355</v>
      </c>
      <c r="D365">
        <v>-1.078E-3</v>
      </c>
      <c r="E365">
        <v>0.135715</v>
      </c>
    </row>
    <row r="366" spans="1:5" x14ac:dyDescent="0.25">
      <c r="A366">
        <v>364</v>
      </c>
      <c r="B366">
        <v>12.133333</v>
      </c>
      <c r="C366">
        <v>0.38744800000000001</v>
      </c>
      <c r="D366">
        <v>-9.8700000000000003E-4</v>
      </c>
      <c r="E366">
        <v>0.13550400000000001</v>
      </c>
    </row>
    <row r="367" spans="1:5" x14ac:dyDescent="0.25">
      <c r="A367">
        <v>365</v>
      </c>
      <c r="B367">
        <v>12.166667</v>
      </c>
      <c r="C367">
        <v>0.38755899999999999</v>
      </c>
      <c r="D367">
        <v>-1.1199999999999999E-3</v>
      </c>
      <c r="E367">
        <v>0.13561599999999999</v>
      </c>
    </row>
    <row r="368" spans="1:5" x14ac:dyDescent="0.25">
      <c r="A368">
        <v>366</v>
      </c>
      <c r="B368">
        <v>12.2</v>
      </c>
      <c r="C368">
        <v>0.38769700000000001</v>
      </c>
      <c r="D368">
        <v>-1.101E-3</v>
      </c>
      <c r="E368">
        <v>0.13547300000000001</v>
      </c>
    </row>
    <row r="369" spans="1:5" x14ac:dyDescent="0.25">
      <c r="A369">
        <v>367</v>
      </c>
      <c r="B369">
        <v>12.233333</v>
      </c>
      <c r="C369">
        <v>0.38793299999999997</v>
      </c>
      <c r="D369">
        <v>-9.4200000000000002E-4</v>
      </c>
      <c r="E369">
        <v>0.134629</v>
      </c>
    </row>
    <row r="370" spans="1:5" x14ac:dyDescent="0.25">
      <c r="A370">
        <v>368</v>
      </c>
      <c r="B370">
        <v>12.266667</v>
      </c>
      <c r="C370">
        <v>0.38822499999999999</v>
      </c>
      <c r="D370">
        <v>-7.7899999999999996E-4</v>
      </c>
      <c r="E370">
        <v>0.132938</v>
      </c>
    </row>
    <row r="371" spans="1:5" x14ac:dyDescent="0.25">
      <c r="A371">
        <v>369</v>
      </c>
      <c r="B371">
        <v>12.3</v>
      </c>
      <c r="C371">
        <v>0.38868999999999998</v>
      </c>
      <c r="D371">
        <v>-7.18E-4</v>
      </c>
      <c r="E371">
        <v>0.130518</v>
      </c>
    </row>
    <row r="372" spans="1:5" x14ac:dyDescent="0.25">
      <c r="A372">
        <v>370</v>
      </c>
      <c r="B372">
        <v>12.333333</v>
      </c>
      <c r="C372">
        <v>0.38915499999999997</v>
      </c>
      <c r="D372">
        <v>-7.3700000000000002E-4</v>
      </c>
      <c r="E372">
        <v>0.12739300000000001</v>
      </c>
    </row>
    <row r="373" spans="1:5" x14ac:dyDescent="0.25">
      <c r="A373">
        <v>371</v>
      </c>
      <c r="B373">
        <v>12.366667</v>
      </c>
      <c r="C373">
        <v>0.38913700000000001</v>
      </c>
      <c r="D373">
        <v>-1.042E-3</v>
      </c>
      <c r="E373">
        <v>0.12370100000000001</v>
      </c>
    </row>
    <row r="374" spans="1:5" x14ac:dyDescent="0.25">
      <c r="A374">
        <v>372</v>
      </c>
      <c r="B374">
        <v>12.4</v>
      </c>
      <c r="C374">
        <v>0.38908599999999999</v>
      </c>
      <c r="D374">
        <v>-1.1460000000000001E-3</v>
      </c>
      <c r="E374">
        <v>0.122333</v>
      </c>
    </row>
    <row r="375" spans="1:5" x14ac:dyDescent="0.25">
      <c r="A375">
        <v>373</v>
      </c>
      <c r="B375">
        <v>12.433332999999999</v>
      </c>
      <c r="C375">
        <v>0.38925300000000002</v>
      </c>
      <c r="D375">
        <v>-1.0219999999999999E-3</v>
      </c>
      <c r="E375">
        <v>0.122103</v>
      </c>
    </row>
    <row r="376" spans="1:5" x14ac:dyDescent="0.25">
      <c r="A376">
        <v>374</v>
      </c>
      <c r="B376">
        <v>12.466666999999999</v>
      </c>
      <c r="C376">
        <v>0.38930700000000001</v>
      </c>
      <c r="D376">
        <v>-1.292E-3</v>
      </c>
      <c r="E376">
        <v>0.122456</v>
      </c>
    </row>
    <row r="377" spans="1:5" x14ac:dyDescent="0.25">
      <c r="A377">
        <v>375</v>
      </c>
      <c r="B377">
        <v>12.5</v>
      </c>
      <c r="C377">
        <v>0.38938699999999998</v>
      </c>
      <c r="D377">
        <v>-1.1440000000000001E-3</v>
      </c>
      <c r="E377">
        <v>0.123015</v>
      </c>
    </row>
    <row r="378" spans="1:5" x14ac:dyDescent="0.25">
      <c r="A378">
        <v>376</v>
      </c>
      <c r="B378">
        <v>12.533333000000001</v>
      </c>
      <c r="C378">
        <v>0.38936500000000002</v>
      </c>
      <c r="D378">
        <v>-1.341E-3</v>
      </c>
      <c r="E378">
        <v>0.123996</v>
      </c>
    </row>
    <row r="379" spans="1:5" x14ac:dyDescent="0.25">
      <c r="A379">
        <v>377</v>
      </c>
      <c r="B379">
        <v>12.566667000000001</v>
      </c>
      <c r="C379">
        <v>0.38939200000000002</v>
      </c>
      <c r="D379">
        <v>-1.364E-3</v>
      </c>
      <c r="E379">
        <v>0.12470000000000001</v>
      </c>
    </row>
    <row r="380" spans="1:5" x14ac:dyDescent="0.25">
      <c r="A380">
        <v>378</v>
      </c>
      <c r="B380">
        <v>12.6</v>
      </c>
      <c r="C380">
        <v>0.389349</v>
      </c>
      <c r="D380">
        <v>-1.263E-3</v>
      </c>
      <c r="E380">
        <v>0.124971</v>
      </c>
    </row>
    <row r="381" spans="1:5" x14ac:dyDescent="0.25">
      <c r="A381">
        <v>379</v>
      </c>
      <c r="B381">
        <v>12.633333</v>
      </c>
      <c r="C381">
        <v>0.38929399999999997</v>
      </c>
      <c r="D381">
        <v>-1.4710000000000001E-3</v>
      </c>
      <c r="E381">
        <v>0.12562999999999999</v>
      </c>
    </row>
    <row r="382" spans="1:5" x14ac:dyDescent="0.25">
      <c r="A382">
        <v>380</v>
      </c>
      <c r="B382">
        <v>12.666667</v>
      </c>
      <c r="C382">
        <v>0.38925399999999999</v>
      </c>
      <c r="D382">
        <v>-1.4790000000000001E-3</v>
      </c>
      <c r="E382">
        <v>0.126494</v>
      </c>
    </row>
    <row r="383" spans="1:5" x14ac:dyDescent="0.25">
      <c r="A383">
        <v>381</v>
      </c>
      <c r="B383">
        <v>12.7</v>
      </c>
      <c r="C383">
        <v>0.38919999999999999</v>
      </c>
      <c r="D383">
        <v>-1.583E-3</v>
      </c>
      <c r="E383">
        <v>0.12711700000000001</v>
      </c>
    </row>
    <row r="384" spans="1:5" x14ac:dyDescent="0.25">
      <c r="A384">
        <v>382</v>
      </c>
      <c r="B384">
        <v>12.733333</v>
      </c>
      <c r="C384">
        <v>0.38916800000000001</v>
      </c>
      <c r="D384">
        <v>-1.668E-3</v>
      </c>
      <c r="E384">
        <v>0.12731700000000001</v>
      </c>
    </row>
    <row r="385" spans="1:5" x14ac:dyDescent="0.25">
      <c r="A385">
        <v>383</v>
      </c>
      <c r="B385">
        <v>12.766667</v>
      </c>
      <c r="C385">
        <v>0.38919999999999999</v>
      </c>
      <c r="D385">
        <v>-1.639E-3</v>
      </c>
      <c r="E385">
        <v>0.12755900000000001</v>
      </c>
    </row>
    <row r="386" spans="1:5" x14ac:dyDescent="0.25">
      <c r="A386">
        <v>384</v>
      </c>
      <c r="B386">
        <v>12.8</v>
      </c>
      <c r="C386">
        <v>0.38918700000000001</v>
      </c>
      <c r="D386">
        <v>-1.7539999999999999E-3</v>
      </c>
      <c r="E386">
        <v>0.12803300000000001</v>
      </c>
    </row>
    <row r="387" spans="1:5" x14ac:dyDescent="0.25">
      <c r="A387">
        <v>385</v>
      </c>
      <c r="B387">
        <v>12.833333</v>
      </c>
      <c r="C387">
        <v>0.38913799999999998</v>
      </c>
      <c r="D387">
        <v>-1.7910000000000001E-3</v>
      </c>
      <c r="E387">
        <v>0.12856400000000001</v>
      </c>
    </row>
    <row r="388" spans="1:5" x14ac:dyDescent="0.25">
      <c r="A388">
        <v>386</v>
      </c>
      <c r="B388">
        <v>12.866667</v>
      </c>
      <c r="C388">
        <v>0.38907599999999998</v>
      </c>
      <c r="D388">
        <v>-1.758E-3</v>
      </c>
      <c r="E388">
        <v>0.128834</v>
      </c>
    </row>
    <row r="389" spans="1:5" x14ac:dyDescent="0.25">
      <c r="A389">
        <v>387</v>
      </c>
      <c r="B389">
        <v>12.9</v>
      </c>
      <c r="C389">
        <v>0.38910299999999998</v>
      </c>
      <c r="D389">
        <v>-1.792E-3</v>
      </c>
      <c r="E389">
        <v>0.12881200000000001</v>
      </c>
    </row>
    <row r="390" spans="1:5" x14ac:dyDescent="0.25">
      <c r="A390">
        <v>388</v>
      </c>
      <c r="B390">
        <v>12.933332999999999</v>
      </c>
      <c r="C390">
        <v>0.38909899999999997</v>
      </c>
      <c r="D390">
        <v>-1.748E-3</v>
      </c>
      <c r="E390">
        <v>0.12868599999999999</v>
      </c>
    </row>
    <row r="391" spans="1:5" x14ac:dyDescent="0.25">
      <c r="A391">
        <v>389</v>
      </c>
      <c r="B391">
        <v>12.966666999999999</v>
      </c>
      <c r="C391">
        <v>0.38908999999999999</v>
      </c>
      <c r="D391">
        <v>-1.7669999999999999E-3</v>
      </c>
      <c r="E391">
        <v>0.12871099999999999</v>
      </c>
    </row>
    <row r="392" spans="1:5" x14ac:dyDescent="0.25">
      <c r="A392">
        <v>390</v>
      </c>
      <c r="B392">
        <v>13</v>
      </c>
      <c r="C392">
        <v>0.38907900000000001</v>
      </c>
      <c r="D392">
        <v>-1.7669999999999999E-3</v>
      </c>
      <c r="E392">
        <v>0.12881600000000001</v>
      </c>
    </row>
    <row r="393" spans="1:5" x14ac:dyDescent="0.25">
      <c r="A393">
        <v>391</v>
      </c>
      <c r="B393">
        <v>13.033333000000001</v>
      </c>
      <c r="C393">
        <v>0.38907000000000003</v>
      </c>
      <c r="D393">
        <v>-1.7750000000000001E-3</v>
      </c>
      <c r="E393">
        <v>0.128884</v>
      </c>
    </row>
    <row r="394" spans="1:5" x14ac:dyDescent="0.25">
      <c r="A394">
        <v>392</v>
      </c>
      <c r="B394">
        <v>13.066667000000001</v>
      </c>
      <c r="C394">
        <v>0.389075</v>
      </c>
      <c r="D394">
        <v>-1.7669999999999999E-3</v>
      </c>
      <c r="E394">
        <v>0.12884300000000001</v>
      </c>
    </row>
    <row r="395" spans="1:5" x14ac:dyDescent="0.25">
      <c r="A395">
        <v>393</v>
      </c>
      <c r="B395">
        <v>13.1</v>
      </c>
      <c r="C395">
        <v>0.38908199999999998</v>
      </c>
      <c r="D395">
        <v>-1.7949999999999999E-3</v>
      </c>
      <c r="E395">
        <v>0.12884799999999999</v>
      </c>
    </row>
    <row r="396" spans="1:5" x14ac:dyDescent="0.25">
      <c r="A396">
        <v>394</v>
      </c>
      <c r="B396">
        <v>13.133333</v>
      </c>
      <c r="C396">
        <v>0.389069</v>
      </c>
      <c r="D396">
        <v>-1.7520000000000001E-3</v>
      </c>
      <c r="E396">
        <v>0.12886400000000001</v>
      </c>
    </row>
    <row r="397" spans="1:5" x14ac:dyDescent="0.25">
      <c r="A397">
        <v>395</v>
      </c>
      <c r="B397">
        <v>13.166667</v>
      </c>
      <c r="C397">
        <v>0.38905299999999998</v>
      </c>
      <c r="D397">
        <v>-1.789E-3</v>
      </c>
      <c r="E397">
        <v>0.128887</v>
      </c>
    </row>
    <row r="398" spans="1:5" x14ac:dyDescent="0.25">
      <c r="A398">
        <v>396</v>
      </c>
      <c r="B398">
        <v>13.2</v>
      </c>
      <c r="C398">
        <v>0.38906800000000002</v>
      </c>
      <c r="D398">
        <v>-1.761E-3</v>
      </c>
      <c r="E398">
        <v>0.128857</v>
      </c>
    </row>
    <row r="399" spans="1:5" x14ac:dyDescent="0.25">
      <c r="A399">
        <v>397</v>
      </c>
      <c r="B399">
        <v>13.233333</v>
      </c>
      <c r="C399">
        <v>0.389069</v>
      </c>
      <c r="D399">
        <v>-1.7799999999999999E-3</v>
      </c>
      <c r="E399">
        <v>0.128886</v>
      </c>
    </row>
    <row r="400" spans="1:5" x14ac:dyDescent="0.25">
      <c r="A400">
        <v>398</v>
      </c>
      <c r="B400">
        <v>13.266667</v>
      </c>
      <c r="C400">
        <v>0.38907799999999998</v>
      </c>
      <c r="D400">
        <v>-1.7750000000000001E-3</v>
      </c>
      <c r="E400">
        <v>0.12887199999999999</v>
      </c>
    </row>
    <row r="401" spans="1:5" x14ac:dyDescent="0.25">
      <c r="A401">
        <v>399</v>
      </c>
      <c r="B401">
        <v>13.3</v>
      </c>
      <c r="C401">
        <v>0.38906200000000002</v>
      </c>
      <c r="D401">
        <v>-1.7780000000000001E-3</v>
      </c>
      <c r="E401">
        <v>0.12889300000000001</v>
      </c>
    </row>
    <row r="402" spans="1:5" x14ac:dyDescent="0.25">
      <c r="A402">
        <v>400</v>
      </c>
      <c r="B402">
        <v>13.333333</v>
      </c>
      <c r="C402">
        <v>0.38904699999999998</v>
      </c>
      <c r="D402">
        <v>-1.768E-3</v>
      </c>
      <c r="E402">
        <v>0.12890299999999999</v>
      </c>
    </row>
    <row r="403" spans="1:5" x14ac:dyDescent="0.25">
      <c r="A403">
        <v>401</v>
      </c>
      <c r="B403">
        <v>13.366667</v>
      </c>
      <c r="C403">
        <v>0.38907000000000003</v>
      </c>
      <c r="D403">
        <v>-1.774E-3</v>
      </c>
      <c r="E403">
        <v>0.12887299999999999</v>
      </c>
    </row>
    <row r="404" spans="1:5" x14ac:dyDescent="0.25">
      <c r="A404">
        <v>402</v>
      </c>
      <c r="B404">
        <v>13.4</v>
      </c>
      <c r="C404">
        <v>0.38906299999999999</v>
      </c>
      <c r="D404">
        <v>-1.7780000000000001E-3</v>
      </c>
      <c r="E404">
        <v>0.12887899999999999</v>
      </c>
    </row>
    <row r="405" spans="1:5" x14ac:dyDescent="0.25">
      <c r="A405">
        <v>403</v>
      </c>
      <c r="B405">
        <v>13.433332999999999</v>
      </c>
      <c r="C405">
        <v>0.38903300000000002</v>
      </c>
      <c r="D405">
        <v>-1.776E-3</v>
      </c>
      <c r="E405">
        <v>0.12887999999999999</v>
      </c>
    </row>
    <row r="406" spans="1:5" x14ac:dyDescent="0.25">
      <c r="A406">
        <v>404</v>
      </c>
      <c r="B406">
        <v>13.466666999999999</v>
      </c>
      <c r="C406">
        <v>0.38906299999999999</v>
      </c>
      <c r="D406">
        <v>-1.7780000000000001E-3</v>
      </c>
      <c r="E406">
        <v>0.128882</v>
      </c>
    </row>
    <row r="407" spans="1:5" x14ac:dyDescent="0.25">
      <c r="A407">
        <v>405</v>
      </c>
      <c r="B407">
        <v>13.5</v>
      </c>
      <c r="C407">
        <v>0.38906400000000002</v>
      </c>
      <c r="D407">
        <v>-1.7719999999999999E-3</v>
      </c>
      <c r="E407">
        <v>0.12889500000000001</v>
      </c>
    </row>
    <row r="408" spans="1:5" x14ac:dyDescent="0.25">
      <c r="A408">
        <v>406</v>
      </c>
      <c r="B408">
        <v>13.533333000000001</v>
      </c>
      <c r="C408">
        <v>0.38903100000000002</v>
      </c>
      <c r="D408">
        <v>-1.7730000000000001E-3</v>
      </c>
      <c r="E408">
        <v>0.12889600000000001</v>
      </c>
    </row>
    <row r="409" spans="1:5" x14ac:dyDescent="0.25">
      <c r="A409">
        <v>407</v>
      </c>
      <c r="B409">
        <v>13.566667000000001</v>
      </c>
      <c r="C409">
        <v>0.38905800000000001</v>
      </c>
      <c r="D409">
        <v>-1.779E-3</v>
      </c>
      <c r="E409">
        <v>0.12889300000000001</v>
      </c>
    </row>
    <row r="410" spans="1:5" x14ac:dyDescent="0.25">
      <c r="A410">
        <v>408</v>
      </c>
      <c r="B410">
        <v>13.6</v>
      </c>
      <c r="C410">
        <v>0.38906600000000002</v>
      </c>
      <c r="D410">
        <v>-1.7780000000000001E-3</v>
      </c>
      <c r="E410">
        <v>0.128888</v>
      </c>
    </row>
    <row r="411" spans="1:5" x14ac:dyDescent="0.25">
      <c r="A411">
        <v>409</v>
      </c>
      <c r="B411">
        <v>13.633333</v>
      </c>
      <c r="C411">
        <v>0.38904899999999998</v>
      </c>
      <c r="D411">
        <v>-1.769E-3</v>
      </c>
      <c r="E411">
        <v>0.12889400000000001</v>
      </c>
    </row>
    <row r="412" spans="1:5" x14ac:dyDescent="0.25">
      <c r="A412">
        <v>410</v>
      </c>
      <c r="B412">
        <v>13.666667</v>
      </c>
      <c r="C412">
        <v>0.38905200000000001</v>
      </c>
      <c r="D412">
        <v>-1.7730000000000001E-3</v>
      </c>
      <c r="E412">
        <v>0.12889600000000001</v>
      </c>
    </row>
    <row r="413" spans="1:5" x14ac:dyDescent="0.25">
      <c r="A413">
        <v>411</v>
      </c>
      <c r="B413">
        <v>13.7</v>
      </c>
      <c r="C413">
        <v>0.38906800000000002</v>
      </c>
      <c r="D413">
        <v>-1.7830000000000001E-3</v>
      </c>
      <c r="E413">
        <v>0.128913</v>
      </c>
    </row>
    <row r="414" spans="1:5" x14ac:dyDescent="0.25">
      <c r="A414">
        <v>412</v>
      </c>
      <c r="B414">
        <v>13.733333</v>
      </c>
      <c r="C414">
        <v>0.38908199999999998</v>
      </c>
      <c r="D414">
        <v>-1.7780000000000001E-3</v>
      </c>
      <c r="E414">
        <v>0.12889</v>
      </c>
    </row>
    <row r="415" spans="1:5" x14ac:dyDescent="0.25">
      <c r="A415">
        <v>413</v>
      </c>
      <c r="B415">
        <v>13.766667</v>
      </c>
      <c r="C415">
        <v>0.38908599999999999</v>
      </c>
      <c r="D415">
        <v>-1.779E-3</v>
      </c>
      <c r="E415">
        <v>0.128883</v>
      </c>
    </row>
    <row r="416" spans="1:5" x14ac:dyDescent="0.25">
      <c r="A416">
        <v>414</v>
      </c>
      <c r="B416">
        <v>13.8</v>
      </c>
      <c r="C416">
        <v>0.38905499999999998</v>
      </c>
      <c r="D416">
        <v>-1.784E-3</v>
      </c>
      <c r="E416">
        <v>0.12889</v>
      </c>
    </row>
    <row r="417" spans="1:5" x14ac:dyDescent="0.25">
      <c r="A417">
        <v>415</v>
      </c>
      <c r="B417">
        <v>13.833333</v>
      </c>
      <c r="C417">
        <v>0.38905299999999998</v>
      </c>
      <c r="D417">
        <v>-1.7799999999999999E-3</v>
      </c>
      <c r="E417">
        <v>0.12890699999999999</v>
      </c>
    </row>
    <row r="418" spans="1:5" x14ac:dyDescent="0.25">
      <c r="A418">
        <v>416</v>
      </c>
      <c r="B418">
        <v>13.866667</v>
      </c>
      <c r="C418">
        <v>0.38906499999999999</v>
      </c>
      <c r="D418">
        <v>-1.779E-3</v>
      </c>
      <c r="E418">
        <v>0.12890299999999999</v>
      </c>
    </row>
    <row r="419" spans="1:5" x14ac:dyDescent="0.25">
      <c r="A419">
        <v>417</v>
      </c>
      <c r="B419">
        <v>13.9</v>
      </c>
      <c r="C419">
        <v>0.38904100000000003</v>
      </c>
      <c r="D419">
        <v>-1.7880000000000001E-3</v>
      </c>
      <c r="E419">
        <v>0.12892100000000001</v>
      </c>
    </row>
    <row r="420" spans="1:5" x14ac:dyDescent="0.25">
      <c r="A420">
        <v>418</v>
      </c>
      <c r="B420">
        <v>13.933332999999999</v>
      </c>
      <c r="C420">
        <v>0.38892500000000002</v>
      </c>
      <c r="D420">
        <v>-1.7650000000000001E-3</v>
      </c>
      <c r="E420">
        <v>0.128994</v>
      </c>
    </row>
    <row r="421" spans="1:5" x14ac:dyDescent="0.25">
      <c r="A421">
        <v>419</v>
      </c>
      <c r="B421">
        <v>13.966666999999999</v>
      </c>
      <c r="C421">
        <v>0.38886199999999999</v>
      </c>
      <c r="D421">
        <v>-1.683E-3</v>
      </c>
      <c r="E421">
        <v>0.12898299999999999</v>
      </c>
    </row>
    <row r="422" spans="1:5" x14ac:dyDescent="0.25">
      <c r="A422">
        <v>420</v>
      </c>
      <c r="B422">
        <v>14</v>
      </c>
      <c r="C422">
        <v>0.38881599999999999</v>
      </c>
      <c r="D422">
        <v>-1.6479999999999999E-3</v>
      </c>
      <c r="E422">
        <v>0.12885199999999999</v>
      </c>
    </row>
    <row r="423" spans="1:5" x14ac:dyDescent="0.25">
      <c r="A423">
        <v>421</v>
      </c>
      <c r="B423">
        <v>14.033333000000001</v>
      </c>
      <c r="C423">
        <v>0.38875700000000002</v>
      </c>
      <c r="D423">
        <v>-1.4909999999999999E-3</v>
      </c>
      <c r="E423">
        <v>0.128388</v>
      </c>
    </row>
    <row r="424" spans="1:5" x14ac:dyDescent="0.25">
      <c r="A424">
        <v>422</v>
      </c>
      <c r="B424">
        <v>14.066667000000001</v>
      </c>
      <c r="C424">
        <v>0.38870300000000002</v>
      </c>
      <c r="D424">
        <v>-1.5410000000000001E-3</v>
      </c>
      <c r="E424">
        <v>0.12830800000000001</v>
      </c>
    </row>
    <row r="425" spans="1:5" x14ac:dyDescent="0.25">
      <c r="A425">
        <v>423</v>
      </c>
      <c r="B425">
        <v>14.1</v>
      </c>
      <c r="C425">
        <v>0.38856600000000002</v>
      </c>
      <c r="D425">
        <v>-1.433E-3</v>
      </c>
      <c r="E425">
        <v>0.12829399999999999</v>
      </c>
    </row>
    <row r="426" spans="1:5" x14ac:dyDescent="0.25">
      <c r="A426">
        <v>424</v>
      </c>
      <c r="B426">
        <v>14.133333</v>
      </c>
      <c r="C426">
        <v>0.38847900000000002</v>
      </c>
      <c r="D426">
        <v>-1.3439999999999999E-3</v>
      </c>
      <c r="E426">
        <v>0.128328</v>
      </c>
    </row>
    <row r="427" spans="1:5" x14ac:dyDescent="0.25">
      <c r="A427">
        <v>425</v>
      </c>
      <c r="B427">
        <v>14.166667</v>
      </c>
      <c r="C427">
        <v>0.38836599999999999</v>
      </c>
      <c r="D427">
        <v>-1.405E-3</v>
      </c>
      <c r="E427">
        <v>0.12842200000000001</v>
      </c>
    </row>
    <row r="428" spans="1:5" x14ac:dyDescent="0.25">
      <c r="A428">
        <v>426</v>
      </c>
      <c r="B428">
        <v>14.2</v>
      </c>
      <c r="C428">
        <v>0.38822600000000002</v>
      </c>
      <c r="D428">
        <v>-1.302E-3</v>
      </c>
      <c r="E428">
        <v>0.12815599999999999</v>
      </c>
    </row>
    <row r="429" spans="1:5" x14ac:dyDescent="0.25">
      <c r="A429">
        <v>427</v>
      </c>
      <c r="B429">
        <v>14.233333</v>
      </c>
      <c r="C429">
        <v>0.38805000000000001</v>
      </c>
      <c r="D429">
        <v>-1.1479999999999999E-3</v>
      </c>
      <c r="E429">
        <v>0.12765799999999999</v>
      </c>
    </row>
    <row r="430" spans="1:5" x14ac:dyDescent="0.25">
      <c r="A430">
        <v>428</v>
      </c>
      <c r="B430">
        <v>14.266667</v>
      </c>
      <c r="C430">
        <v>0.38761099999999998</v>
      </c>
      <c r="D430">
        <v>-1.0920000000000001E-3</v>
      </c>
      <c r="E430">
        <v>0.12678700000000001</v>
      </c>
    </row>
    <row r="431" spans="1:5" x14ac:dyDescent="0.25">
      <c r="A431">
        <v>429</v>
      </c>
      <c r="B431">
        <v>14.3</v>
      </c>
      <c r="C431">
        <v>0.38719900000000002</v>
      </c>
      <c r="D431">
        <v>-9.7099999999999997E-4</v>
      </c>
      <c r="E431">
        <v>0.12499200000000001</v>
      </c>
    </row>
    <row r="432" spans="1:5" x14ac:dyDescent="0.25">
      <c r="A432">
        <v>430</v>
      </c>
      <c r="B432">
        <v>14.333333</v>
      </c>
      <c r="C432">
        <v>0.386878</v>
      </c>
      <c r="D432">
        <v>-7.94E-4</v>
      </c>
      <c r="E432">
        <v>0.12192</v>
      </c>
    </row>
    <row r="433" spans="1:5" x14ac:dyDescent="0.25">
      <c r="A433">
        <v>431</v>
      </c>
      <c r="B433">
        <v>14.366667</v>
      </c>
      <c r="C433">
        <v>0.38616899999999998</v>
      </c>
      <c r="D433">
        <v>-1.1410000000000001E-3</v>
      </c>
      <c r="E433">
        <v>0.118989</v>
      </c>
    </row>
    <row r="434" spans="1:5" x14ac:dyDescent="0.25">
      <c r="A434">
        <v>432</v>
      </c>
      <c r="B434">
        <v>14.4</v>
      </c>
      <c r="C434">
        <v>0.38618999999999998</v>
      </c>
      <c r="D434">
        <v>-7.2000000000000005E-4</v>
      </c>
      <c r="E434">
        <v>0.11805300000000001</v>
      </c>
    </row>
    <row r="435" spans="1:5" x14ac:dyDescent="0.25">
      <c r="A435">
        <v>433</v>
      </c>
      <c r="B435">
        <v>14.433332999999999</v>
      </c>
      <c r="C435">
        <v>0.38570700000000002</v>
      </c>
      <c r="D435">
        <v>-8.9899999999999995E-4</v>
      </c>
      <c r="E435">
        <v>0.118491</v>
      </c>
    </row>
    <row r="436" spans="1:5" x14ac:dyDescent="0.25">
      <c r="A436">
        <v>434</v>
      </c>
      <c r="B436">
        <v>14.466666999999999</v>
      </c>
      <c r="C436">
        <v>0.38569399999999998</v>
      </c>
      <c r="D436">
        <v>-1.1969999999999999E-3</v>
      </c>
      <c r="E436">
        <v>0.119715</v>
      </c>
    </row>
    <row r="437" spans="1:5" x14ac:dyDescent="0.25">
      <c r="A437">
        <v>435</v>
      </c>
      <c r="B437">
        <v>14.5</v>
      </c>
      <c r="C437">
        <v>0.385681</v>
      </c>
      <c r="D437">
        <v>-1.0139999999999999E-3</v>
      </c>
      <c r="E437">
        <v>0.12055299999999999</v>
      </c>
    </row>
    <row r="438" spans="1:5" x14ac:dyDescent="0.25">
      <c r="A438">
        <v>436</v>
      </c>
      <c r="B438">
        <v>14.533333000000001</v>
      </c>
      <c r="C438">
        <v>0.38574000000000003</v>
      </c>
      <c r="D438">
        <v>-1.1900000000000001E-3</v>
      </c>
      <c r="E438">
        <v>0.12124500000000001</v>
      </c>
    </row>
    <row r="439" spans="1:5" x14ac:dyDescent="0.25">
      <c r="A439">
        <v>437</v>
      </c>
      <c r="B439">
        <v>14.566667000000001</v>
      </c>
      <c r="C439">
        <v>0.38577</v>
      </c>
      <c r="D439">
        <v>-1.132E-3</v>
      </c>
      <c r="E439">
        <v>0.121821</v>
      </c>
    </row>
    <row r="440" spans="1:5" x14ac:dyDescent="0.25">
      <c r="A440">
        <v>438</v>
      </c>
      <c r="B440">
        <v>14.6</v>
      </c>
      <c r="C440">
        <v>0.38567800000000002</v>
      </c>
      <c r="D440">
        <v>-1.3489999999999999E-3</v>
      </c>
      <c r="E440">
        <v>0.12289600000000001</v>
      </c>
    </row>
    <row r="441" spans="1:5" x14ac:dyDescent="0.25">
      <c r="A441">
        <v>439</v>
      </c>
      <c r="B441">
        <v>14.633333</v>
      </c>
      <c r="C441">
        <v>0.38577</v>
      </c>
      <c r="D441">
        <v>-1.315E-3</v>
      </c>
      <c r="E441">
        <v>0.124114</v>
      </c>
    </row>
    <row r="442" spans="1:5" x14ac:dyDescent="0.25">
      <c r="A442">
        <v>440</v>
      </c>
      <c r="B442">
        <v>14.666667</v>
      </c>
      <c r="C442">
        <v>0.385847</v>
      </c>
      <c r="D442">
        <v>-1.389E-3</v>
      </c>
      <c r="E442">
        <v>0.125085</v>
      </c>
    </row>
    <row r="443" spans="1:5" x14ac:dyDescent="0.25">
      <c r="A443">
        <v>441</v>
      </c>
      <c r="B443">
        <v>14.7</v>
      </c>
      <c r="C443">
        <v>0.38582300000000003</v>
      </c>
      <c r="D443">
        <v>-1.4779999999999999E-3</v>
      </c>
      <c r="E443">
        <v>0.12571299999999999</v>
      </c>
    </row>
    <row r="444" spans="1:5" x14ac:dyDescent="0.25">
      <c r="A444">
        <v>442</v>
      </c>
      <c r="B444">
        <v>14.733333</v>
      </c>
      <c r="C444">
        <v>0.38576700000000003</v>
      </c>
      <c r="D444">
        <v>-1.3600000000000001E-3</v>
      </c>
      <c r="E444">
        <v>0.126085</v>
      </c>
    </row>
    <row r="445" spans="1:5" x14ac:dyDescent="0.25">
      <c r="A445">
        <v>443</v>
      </c>
      <c r="B445">
        <v>14.766667</v>
      </c>
      <c r="C445">
        <v>0.38581199999999999</v>
      </c>
      <c r="D445">
        <v>-1.3290000000000001E-3</v>
      </c>
      <c r="E445">
        <v>0.126551</v>
      </c>
    </row>
    <row r="446" spans="1:5" x14ac:dyDescent="0.25">
      <c r="A446">
        <v>444</v>
      </c>
      <c r="B446">
        <v>14.8</v>
      </c>
      <c r="C446">
        <v>0.38584000000000002</v>
      </c>
      <c r="D446">
        <v>-1.3979999999999999E-3</v>
      </c>
      <c r="E446">
        <v>0.12704299999999999</v>
      </c>
    </row>
    <row r="447" spans="1:5" x14ac:dyDescent="0.25">
      <c r="A447">
        <v>445</v>
      </c>
      <c r="B447">
        <v>14.833333</v>
      </c>
      <c r="C447">
        <v>0.385766</v>
      </c>
      <c r="D447">
        <v>-1.366E-3</v>
      </c>
      <c r="E447">
        <v>0.12715499999999999</v>
      </c>
    </row>
    <row r="448" spans="1:5" x14ac:dyDescent="0.25">
      <c r="A448">
        <v>446</v>
      </c>
      <c r="B448">
        <v>14.866667</v>
      </c>
      <c r="C448">
        <v>0.38578299999999999</v>
      </c>
      <c r="D448">
        <v>-1.34E-3</v>
      </c>
      <c r="E448">
        <v>0.12703600000000001</v>
      </c>
    </row>
    <row r="449" spans="1:5" x14ac:dyDescent="0.25">
      <c r="A449">
        <v>447</v>
      </c>
      <c r="B449">
        <v>14.9</v>
      </c>
      <c r="C449">
        <v>0.38579999999999998</v>
      </c>
      <c r="D449">
        <v>-1.3929999999999999E-3</v>
      </c>
      <c r="E449">
        <v>0.12712399999999999</v>
      </c>
    </row>
    <row r="450" spans="1:5" x14ac:dyDescent="0.25">
      <c r="A450">
        <v>448</v>
      </c>
      <c r="B450">
        <v>14.933332999999999</v>
      </c>
      <c r="C450">
        <v>0.38576500000000002</v>
      </c>
      <c r="D450">
        <v>-1.359E-3</v>
      </c>
      <c r="E450">
        <v>0.127164</v>
      </c>
    </row>
    <row r="451" spans="1:5" x14ac:dyDescent="0.25">
      <c r="A451">
        <v>449</v>
      </c>
      <c r="B451">
        <v>14.966666999999999</v>
      </c>
      <c r="C451">
        <v>0.38575999999999999</v>
      </c>
      <c r="D451">
        <v>-1.3810000000000001E-3</v>
      </c>
      <c r="E451">
        <v>0.12706300000000001</v>
      </c>
    </row>
    <row r="452" spans="1:5" x14ac:dyDescent="0.25">
      <c r="A452">
        <v>450</v>
      </c>
      <c r="B452">
        <v>15</v>
      </c>
      <c r="C452">
        <v>0.38579000000000002</v>
      </c>
      <c r="D452">
        <v>-1.3600000000000001E-3</v>
      </c>
      <c r="E452">
        <v>0.127058</v>
      </c>
    </row>
    <row r="453" spans="1:5" x14ac:dyDescent="0.25">
      <c r="A453">
        <v>451</v>
      </c>
      <c r="B453">
        <v>15.033333000000001</v>
      </c>
      <c r="C453">
        <v>0.38578400000000002</v>
      </c>
      <c r="D453">
        <v>-1.371E-3</v>
      </c>
      <c r="E453">
        <v>0.12712200000000001</v>
      </c>
    </row>
    <row r="454" spans="1:5" x14ac:dyDescent="0.25">
      <c r="A454">
        <v>452</v>
      </c>
      <c r="B454">
        <v>15.066667000000001</v>
      </c>
      <c r="C454">
        <v>0.38578000000000001</v>
      </c>
      <c r="D454">
        <v>-1.3910000000000001E-3</v>
      </c>
      <c r="E454">
        <v>0.127081</v>
      </c>
    </row>
    <row r="455" spans="1:5" x14ac:dyDescent="0.25">
      <c r="A455">
        <v>453</v>
      </c>
      <c r="B455">
        <v>15.1</v>
      </c>
      <c r="C455">
        <v>0.38583499999999998</v>
      </c>
      <c r="D455">
        <v>-1.358E-3</v>
      </c>
      <c r="E455">
        <v>0.127053</v>
      </c>
    </row>
    <row r="456" spans="1:5" x14ac:dyDescent="0.25">
      <c r="A456">
        <v>454</v>
      </c>
      <c r="B456">
        <v>15.133333</v>
      </c>
      <c r="C456">
        <v>0.38585900000000001</v>
      </c>
      <c r="D456">
        <v>-1.4059999999999999E-3</v>
      </c>
      <c r="E456">
        <v>0.127083</v>
      </c>
    </row>
    <row r="457" spans="1:5" x14ac:dyDescent="0.25">
      <c r="A457">
        <v>455</v>
      </c>
      <c r="B457">
        <v>15.166667</v>
      </c>
      <c r="C457">
        <v>0.385828</v>
      </c>
      <c r="D457">
        <v>-1.3799999999999999E-3</v>
      </c>
      <c r="E457">
        <v>0.12706000000000001</v>
      </c>
    </row>
    <row r="458" spans="1:5" x14ac:dyDescent="0.25">
      <c r="A458">
        <v>456</v>
      </c>
      <c r="B458">
        <v>15.2</v>
      </c>
      <c r="C458">
        <v>0.38587300000000002</v>
      </c>
      <c r="D458">
        <v>-1.3829999999999999E-3</v>
      </c>
      <c r="E458">
        <v>0.12704099999999999</v>
      </c>
    </row>
    <row r="459" spans="1:5" x14ac:dyDescent="0.25">
      <c r="A459">
        <v>457</v>
      </c>
      <c r="B459">
        <v>15.233333</v>
      </c>
      <c r="C459">
        <v>0.38592599999999999</v>
      </c>
      <c r="D459">
        <v>-1.3829999999999999E-3</v>
      </c>
      <c r="E459">
        <v>0.12704099999999999</v>
      </c>
    </row>
    <row r="460" spans="1:5" x14ac:dyDescent="0.25">
      <c r="A460">
        <v>458</v>
      </c>
      <c r="B460">
        <v>15.266667</v>
      </c>
      <c r="C460">
        <v>0.38590099999999999</v>
      </c>
      <c r="D460">
        <v>-1.3940000000000001E-3</v>
      </c>
      <c r="E460">
        <v>0.12706100000000001</v>
      </c>
    </row>
    <row r="461" spans="1:5" x14ac:dyDescent="0.25">
      <c r="A461">
        <v>459</v>
      </c>
      <c r="B461">
        <v>15.3</v>
      </c>
      <c r="C461">
        <v>0.385884</v>
      </c>
      <c r="D461">
        <v>-1.395E-3</v>
      </c>
      <c r="E461">
        <v>0.12706200000000001</v>
      </c>
    </row>
    <row r="462" spans="1:5" x14ac:dyDescent="0.25">
      <c r="A462">
        <v>460</v>
      </c>
      <c r="B462">
        <v>15.333333</v>
      </c>
      <c r="C462">
        <v>0.38593100000000002</v>
      </c>
      <c r="D462">
        <v>-1.407E-3</v>
      </c>
      <c r="E462">
        <v>0.12704299999999999</v>
      </c>
    </row>
    <row r="463" spans="1:5" x14ac:dyDescent="0.25">
      <c r="A463">
        <v>461</v>
      </c>
      <c r="B463">
        <v>15.366667</v>
      </c>
      <c r="C463">
        <v>0.38591999999999999</v>
      </c>
      <c r="D463">
        <v>-1.387E-3</v>
      </c>
      <c r="E463">
        <v>0.127024</v>
      </c>
    </row>
    <row r="464" spans="1:5" x14ac:dyDescent="0.25">
      <c r="A464">
        <v>462</v>
      </c>
      <c r="B464">
        <v>15.4</v>
      </c>
      <c r="C464">
        <v>0.385884</v>
      </c>
      <c r="D464">
        <v>-1.3849999999999999E-3</v>
      </c>
      <c r="E464">
        <v>0.127026</v>
      </c>
    </row>
    <row r="465" spans="1:5" x14ac:dyDescent="0.25">
      <c r="A465">
        <v>463</v>
      </c>
      <c r="B465">
        <v>15.433332999999999</v>
      </c>
      <c r="C465">
        <v>0.38591599999999998</v>
      </c>
      <c r="D465">
        <v>-1.3990000000000001E-3</v>
      </c>
      <c r="E465">
        <v>0.12706300000000001</v>
      </c>
    </row>
    <row r="466" spans="1:5" x14ac:dyDescent="0.25">
      <c r="A466">
        <v>464</v>
      </c>
      <c r="B466">
        <v>15.466666999999999</v>
      </c>
      <c r="C466">
        <v>0.385963</v>
      </c>
      <c r="D466">
        <v>-1.4170000000000001E-3</v>
      </c>
      <c r="E466">
        <v>0.127051</v>
      </c>
    </row>
    <row r="467" spans="1:5" x14ac:dyDescent="0.25">
      <c r="A467">
        <v>465</v>
      </c>
      <c r="B467">
        <v>15.5</v>
      </c>
      <c r="C467">
        <v>0.38593</v>
      </c>
      <c r="D467">
        <v>-1.3910000000000001E-3</v>
      </c>
      <c r="E467">
        <v>0.12701499999999999</v>
      </c>
    </row>
    <row r="468" spans="1:5" x14ac:dyDescent="0.25">
      <c r="A468">
        <v>466</v>
      </c>
      <c r="B468">
        <v>15.533333000000001</v>
      </c>
      <c r="C468">
        <v>0.38589699999999999</v>
      </c>
      <c r="D468">
        <v>-1.3860000000000001E-3</v>
      </c>
      <c r="E468">
        <v>0.12703900000000001</v>
      </c>
    </row>
    <row r="469" spans="1:5" x14ac:dyDescent="0.25">
      <c r="A469">
        <v>467</v>
      </c>
      <c r="B469">
        <v>15.566667000000001</v>
      </c>
      <c r="C469">
        <v>0.38592100000000001</v>
      </c>
      <c r="D469">
        <v>-1.3990000000000001E-3</v>
      </c>
      <c r="E469">
        <v>0.12707299999999999</v>
      </c>
    </row>
    <row r="470" spans="1:5" x14ac:dyDescent="0.25">
      <c r="A470">
        <v>468</v>
      </c>
      <c r="B470">
        <v>15.6</v>
      </c>
      <c r="C470">
        <v>0.38594000000000001</v>
      </c>
      <c r="D470">
        <v>-1.41E-3</v>
      </c>
      <c r="E470">
        <v>0.127051</v>
      </c>
    </row>
    <row r="471" spans="1:5" x14ac:dyDescent="0.25">
      <c r="A471">
        <v>469</v>
      </c>
      <c r="B471">
        <v>15.633333</v>
      </c>
      <c r="C471">
        <v>0.38590099999999999</v>
      </c>
      <c r="D471">
        <v>-1.3990000000000001E-3</v>
      </c>
      <c r="E471">
        <v>0.12704299999999999</v>
      </c>
    </row>
    <row r="472" spans="1:5" x14ac:dyDescent="0.25">
      <c r="A472">
        <v>470</v>
      </c>
      <c r="B472">
        <v>15.666667</v>
      </c>
      <c r="C472">
        <v>0.38589000000000001</v>
      </c>
      <c r="D472">
        <v>-1.397E-3</v>
      </c>
      <c r="E472">
        <v>0.12709400000000001</v>
      </c>
    </row>
    <row r="473" spans="1:5" x14ac:dyDescent="0.25">
      <c r="A473">
        <v>471</v>
      </c>
      <c r="B473">
        <v>15.7</v>
      </c>
      <c r="C473">
        <v>0.38592399999999999</v>
      </c>
      <c r="D473">
        <v>-1.408E-3</v>
      </c>
      <c r="E473">
        <v>0.12709799999999999</v>
      </c>
    </row>
    <row r="474" spans="1:5" x14ac:dyDescent="0.25">
      <c r="A474">
        <v>472</v>
      </c>
      <c r="B474">
        <v>15.733333</v>
      </c>
      <c r="C474">
        <v>0.38591399999999998</v>
      </c>
      <c r="D474">
        <v>-1.3799999999999999E-3</v>
      </c>
      <c r="E474">
        <v>0.127022</v>
      </c>
    </row>
    <row r="475" spans="1:5" x14ac:dyDescent="0.25">
      <c r="A475">
        <v>473</v>
      </c>
      <c r="B475">
        <v>15.766667</v>
      </c>
      <c r="C475">
        <v>0.385909</v>
      </c>
      <c r="D475">
        <v>-1.382E-3</v>
      </c>
      <c r="E475">
        <v>0.12704799999999999</v>
      </c>
    </row>
    <row r="476" spans="1:5" x14ac:dyDescent="0.25">
      <c r="A476">
        <v>474</v>
      </c>
      <c r="B476">
        <v>15.8</v>
      </c>
      <c r="C476">
        <v>0.385936</v>
      </c>
      <c r="D476">
        <v>-1.4369999999999999E-3</v>
      </c>
      <c r="E476">
        <v>0.12711900000000001</v>
      </c>
    </row>
    <row r="477" spans="1:5" x14ac:dyDescent="0.25">
      <c r="A477">
        <v>475</v>
      </c>
      <c r="B477">
        <v>15.833333</v>
      </c>
      <c r="C477">
        <v>0.38598199999999999</v>
      </c>
      <c r="D477">
        <v>-1.436E-3</v>
      </c>
      <c r="E477">
        <v>0.12709000000000001</v>
      </c>
    </row>
    <row r="478" spans="1:5" x14ac:dyDescent="0.25">
      <c r="A478">
        <v>476</v>
      </c>
      <c r="B478">
        <v>15.866667</v>
      </c>
      <c r="C478">
        <v>0.38611800000000002</v>
      </c>
      <c r="D478">
        <v>-1.2800000000000001E-3</v>
      </c>
      <c r="E478">
        <v>0.12684100000000001</v>
      </c>
    </row>
    <row r="479" spans="1:5" x14ac:dyDescent="0.25">
      <c r="A479">
        <v>477</v>
      </c>
      <c r="B479">
        <v>15.9</v>
      </c>
      <c r="C479">
        <v>0.38618799999999998</v>
      </c>
      <c r="D479">
        <v>-1.14E-3</v>
      </c>
      <c r="E479">
        <v>0.126416</v>
      </c>
    </row>
    <row r="480" spans="1:5" x14ac:dyDescent="0.25">
      <c r="A480">
        <v>478</v>
      </c>
      <c r="B480">
        <v>15.933332999999999</v>
      </c>
      <c r="C480">
        <v>0.38628499999999999</v>
      </c>
      <c r="D480">
        <v>-1.0870000000000001E-3</v>
      </c>
      <c r="E480">
        <v>0.126112</v>
      </c>
    </row>
    <row r="481" spans="1:5" x14ac:dyDescent="0.25">
      <c r="A481">
        <v>479</v>
      </c>
      <c r="B481">
        <v>15.966666999999999</v>
      </c>
      <c r="C481">
        <v>0.38646200000000003</v>
      </c>
      <c r="D481">
        <v>-9.8400000000000007E-4</v>
      </c>
      <c r="E481">
        <v>0.12600700000000001</v>
      </c>
    </row>
    <row r="482" spans="1:5" x14ac:dyDescent="0.25">
      <c r="A482">
        <v>480</v>
      </c>
      <c r="B482">
        <v>16</v>
      </c>
      <c r="C482">
        <v>0.38650299999999999</v>
      </c>
      <c r="D482">
        <v>-1.042E-3</v>
      </c>
      <c r="E482">
        <v>0.12614900000000001</v>
      </c>
    </row>
    <row r="483" spans="1:5" x14ac:dyDescent="0.25">
      <c r="A483">
        <v>481</v>
      </c>
      <c r="B483">
        <v>16.033332999999999</v>
      </c>
      <c r="C483">
        <v>0.38663799999999998</v>
      </c>
      <c r="D483">
        <v>-1.1670000000000001E-3</v>
      </c>
      <c r="E483">
        <v>0.12618599999999999</v>
      </c>
    </row>
    <row r="484" spans="1:5" x14ac:dyDescent="0.25">
      <c r="A484">
        <v>482</v>
      </c>
      <c r="B484">
        <v>16.066666999999999</v>
      </c>
      <c r="C484">
        <v>0.38679000000000002</v>
      </c>
      <c r="D484">
        <v>-1.016E-3</v>
      </c>
      <c r="E484">
        <v>0.12578400000000001</v>
      </c>
    </row>
    <row r="485" spans="1:5" x14ac:dyDescent="0.25">
      <c r="A485">
        <v>483</v>
      </c>
      <c r="B485">
        <v>16.100000000000001</v>
      </c>
      <c r="C485">
        <v>0.38704899999999998</v>
      </c>
      <c r="D485">
        <v>-8.4599999999999996E-4</v>
      </c>
      <c r="E485">
        <v>0.12482500000000001</v>
      </c>
    </row>
    <row r="486" spans="1:5" x14ac:dyDescent="0.25">
      <c r="A486">
        <v>484</v>
      </c>
      <c r="B486">
        <v>16.133333</v>
      </c>
      <c r="C486">
        <v>0.38750400000000002</v>
      </c>
      <c r="D486">
        <v>-7.54E-4</v>
      </c>
      <c r="E486">
        <v>0.123336</v>
      </c>
    </row>
    <row r="487" spans="1:5" x14ac:dyDescent="0.25">
      <c r="A487">
        <v>485</v>
      </c>
      <c r="B487">
        <v>16.166667</v>
      </c>
      <c r="C487">
        <v>0.388071</v>
      </c>
      <c r="D487">
        <v>-6.1399999999999996E-4</v>
      </c>
      <c r="E487">
        <v>0.121272</v>
      </c>
    </row>
    <row r="488" spans="1:5" x14ac:dyDescent="0.25">
      <c r="A488">
        <v>486</v>
      </c>
      <c r="B488">
        <v>16.2</v>
      </c>
      <c r="C488">
        <v>0.38870100000000002</v>
      </c>
      <c r="D488">
        <v>-6.8300000000000001E-4</v>
      </c>
      <c r="E488">
        <v>0.118768</v>
      </c>
    </row>
    <row r="489" spans="1:5" x14ac:dyDescent="0.25">
      <c r="A489">
        <v>487</v>
      </c>
      <c r="B489">
        <v>16.233332999999998</v>
      </c>
      <c r="C489">
        <v>0.38894600000000001</v>
      </c>
      <c r="D489">
        <v>-9.6599999999999995E-4</v>
      </c>
      <c r="E489">
        <v>0.115481</v>
      </c>
    </row>
    <row r="490" spans="1:5" x14ac:dyDescent="0.25">
      <c r="A490">
        <v>488</v>
      </c>
      <c r="B490">
        <v>16.266667000000002</v>
      </c>
      <c r="C490">
        <v>0.38897599999999999</v>
      </c>
      <c r="D490">
        <v>-1.268E-3</v>
      </c>
      <c r="E490">
        <v>0.113263</v>
      </c>
    </row>
    <row r="491" spans="1:5" x14ac:dyDescent="0.25">
      <c r="A491">
        <v>489</v>
      </c>
      <c r="B491">
        <v>16.3</v>
      </c>
      <c r="C491">
        <v>0.38913999999999999</v>
      </c>
      <c r="D491">
        <v>-8.5599999999999999E-4</v>
      </c>
      <c r="E491">
        <v>0.112204</v>
      </c>
    </row>
    <row r="492" spans="1:5" x14ac:dyDescent="0.25">
      <c r="A492">
        <v>490</v>
      </c>
      <c r="B492">
        <v>16.333333</v>
      </c>
      <c r="C492">
        <v>0.38926300000000003</v>
      </c>
      <c r="D492">
        <v>-1.114E-3</v>
      </c>
      <c r="E492">
        <v>0.112397</v>
      </c>
    </row>
    <row r="493" spans="1:5" x14ac:dyDescent="0.25">
      <c r="A493">
        <v>491</v>
      </c>
      <c r="B493">
        <v>16.366667</v>
      </c>
      <c r="C493">
        <v>0.38931300000000002</v>
      </c>
      <c r="D493">
        <v>-1.14E-3</v>
      </c>
      <c r="E493">
        <v>0.113008</v>
      </c>
    </row>
    <row r="494" spans="1:5" x14ac:dyDescent="0.25">
      <c r="A494">
        <v>492</v>
      </c>
      <c r="B494">
        <v>16.399999999999999</v>
      </c>
      <c r="C494">
        <v>0.38931700000000002</v>
      </c>
      <c r="D494">
        <v>-1.1709999999999999E-3</v>
      </c>
      <c r="E494">
        <v>0.113832</v>
      </c>
    </row>
    <row r="495" spans="1:5" x14ac:dyDescent="0.25">
      <c r="A495">
        <v>493</v>
      </c>
      <c r="B495">
        <v>16.433333000000001</v>
      </c>
      <c r="C495">
        <v>0.38923999999999997</v>
      </c>
      <c r="D495">
        <v>-1.3619999999999999E-3</v>
      </c>
      <c r="E495">
        <v>0.11476699999999999</v>
      </c>
    </row>
    <row r="496" spans="1:5" x14ac:dyDescent="0.25">
      <c r="A496">
        <v>494</v>
      </c>
      <c r="B496">
        <v>16.466667000000001</v>
      </c>
      <c r="C496">
        <v>0.38917000000000002</v>
      </c>
      <c r="D496">
        <v>-1.2819999999999999E-3</v>
      </c>
      <c r="E496">
        <v>0.115318</v>
      </c>
    </row>
    <row r="497" spans="1:5" x14ac:dyDescent="0.25">
      <c r="A497">
        <v>495</v>
      </c>
      <c r="B497">
        <v>16.5</v>
      </c>
      <c r="C497">
        <v>0.389208</v>
      </c>
      <c r="D497">
        <v>-1.444E-3</v>
      </c>
      <c r="E497">
        <v>0.11569599999999999</v>
      </c>
    </row>
    <row r="498" spans="1:5" x14ac:dyDescent="0.25">
      <c r="A498">
        <v>496</v>
      </c>
      <c r="B498">
        <v>16.533332999999999</v>
      </c>
      <c r="C498">
        <v>0.38916299999999998</v>
      </c>
      <c r="D498">
        <v>-1.459E-3</v>
      </c>
      <c r="E498">
        <v>0.116235</v>
      </c>
    </row>
    <row r="499" spans="1:5" x14ac:dyDescent="0.25">
      <c r="A499">
        <v>497</v>
      </c>
      <c r="B499">
        <v>16.566666999999999</v>
      </c>
      <c r="C499">
        <v>0.38909700000000003</v>
      </c>
      <c r="D499">
        <v>-1.4940000000000001E-3</v>
      </c>
      <c r="E499">
        <v>0.11672200000000001</v>
      </c>
    </row>
    <row r="500" spans="1:5" x14ac:dyDescent="0.25">
      <c r="A500">
        <v>498</v>
      </c>
      <c r="B500">
        <v>16.600000000000001</v>
      </c>
      <c r="C500">
        <v>0.3891</v>
      </c>
      <c r="D500">
        <v>-1.6440000000000001E-3</v>
      </c>
      <c r="E500">
        <v>0.117114</v>
      </c>
    </row>
    <row r="501" spans="1:5" x14ac:dyDescent="0.25">
      <c r="A501">
        <v>499</v>
      </c>
      <c r="B501">
        <v>16.633333</v>
      </c>
      <c r="C501">
        <v>0.38908199999999998</v>
      </c>
      <c r="D501">
        <v>-1.621E-3</v>
      </c>
      <c r="E501">
        <v>0.117395</v>
      </c>
    </row>
    <row r="502" spans="1:5" x14ac:dyDescent="0.25">
      <c r="A502">
        <v>500</v>
      </c>
      <c r="B502">
        <v>16.666667</v>
      </c>
      <c r="C502">
        <v>0.38904</v>
      </c>
      <c r="D502">
        <v>-1.6930000000000001E-3</v>
      </c>
      <c r="E502">
        <v>0.117885</v>
      </c>
    </row>
    <row r="503" spans="1:5" x14ac:dyDescent="0.25">
      <c r="A503">
        <v>501</v>
      </c>
      <c r="B503">
        <v>16.7</v>
      </c>
      <c r="C503">
        <v>0.38901599999999997</v>
      </c>
      <c r="D503">
        <v>-1.72E-3</v>
      </c>
      <c r="E503">
        <v>0.11836099999999999</v>
      </c>
    </row>
    <row r="504" spans="1:5" x14ac:dyDescent="0.25">
      <c r="A504">
        <v>502</v>
      </c>
      <c r="B504">
        <v>16.733332999999998</v>
      </c>
      <c r="C504">
        <v>0.38900499999999999</v>
      </c>
      <c r="D504">
        <v>-1.6980000000000001E-3</v>
      </c>
      <c r="E504">
        <v>0.118509</v>
      </c>
    </row>
    <row r="505" spans="1:5" x14ac:dyDescent="0.25">
      <c r="A505">
        <v>503</v>
      </c>
      <c r="B505">
        <v>16.766667000000002</v>
      </c>
      <c r="C505">
        <v>0.389015</v>
      </c>
      <c r="D505">
        <v>-1.676E-3</v>
      </c>
      <c r="E505">
        <v>0.118449</v>
      </c>
    </row>
    <row r="506" spans="1:5" x14ac:dyDescent="0.25">
      <c r="A506">
        <v>504</v>
      </c>
      <c r="B506">
        <v>16.8</v>
      </c>
      <c r="C506">
        <v>0.38901400000000003</v>
      </c>
      <c r="D506">
        <v>-1.7049999999999999E-3</v>
      </c>
      <c r="E506">
        <v>0.118475</v>
      </c>
    </row>
    <row r="507" spans="1:5" x14ac:dyDescent="0.25">
      <c r="A507">
        <v>505</v>
      </c>
      <c r="B507">
        <v>16.833333</v>
      </c>
      <c r="C507">
        <v>0.38900800000000002</v>
      </c>
      <c r="D507">
        <v>-1.6659999999999999E-3</v>
      </c>
      <c r="E507">
        <v>0.118508</v>
      </c>
    </row>
    <row r="508" spans="1:5" x14ac:dyDescent="0.25">
      <c r="A508">
        <v>506</v>
      </c>
      <c r="B508">
        <v>16.866667</v>
      </c>
      <c r="C508">
        <v>0.38899800000000001</v>
      </c>
      <c r="D508">
        <v>-1.701E-3</v>
      </c>
      <c r="E508">
        <v>0.11848599999999999</v>
      </c>
    </row>
    <row r="509" spans="1:5" x14ac:dyDescent="0.25">
      <c r="A509">
        <v>507</v>
      </c>
      <c r="B509">
        <v>16.899999999999999</v>
      </c>
      <c r="C509">
        <v>0.38899400000000001</v>
      </c>
      <c r="D509">
        <v>-1.6800000000000001E-3</v>
      </c>
      <c r="E509">
        <v>0.118468</v>
      </c>
    </row>
    <row r="510" spans="1:5" x14ac:dyDescent="0.25">
      <c r="A510">
        <v>508</v>
      </c>
      <c r="B510">
        <v>16.933333000000001</v>
      </c>
      <c r="C510">
        <v>0.38899099999999998</v>
      </c>
      <c r="D510">
        <v>-1.684E-3</v>
      </c>
      <c r="E510">
        <v>0.118515</v>
      </c>
    </row>
    <row r="511" spans="1:5" x14ac:dyDescent="0.25">
      <c r="A511">
        <v>509</v>
      </c>
      <c r="B511">
        <v>16.966667000000001</v>
      </c>
      <c r="C511">
        <v>0.388988</v>
      </c>
      <c r="D511">
        <v>-1.686E-3</v>
      </c>
      <c r="E511">
        <v>0.118492</v>
      </c>
    </row>
    <row r="512" spans="1:5" x14ac:dyDescent="0.25">
      <c r="A512">
        <v>510</v>
      </c>
      <c r="B512">
        <v>17</v>
      </c>
      <c r="C512">
        <v>0.38899299999999998</v>
      </c>
      <c r="D512">
        <v>-1.6770000000000001E-3</v>
      </c>
      <c r="E512">
        <v>0.11844399999999999</v>
      </c>
    </row>
    <row r="513" spans="1:5" x14ac:dyDescent="0.25">
      <c r="A513">
        <v>511</v>
      </c>
      <c r="B513">
        <v>17.033332999999999</v>
      </c>
      <c r="C513">
        <v>0.38899299999999998</v>
      </c>
      <c r="D513">
        <v>-1.6819999999999999E-3</v>
      </c>
      <c r="E513">
        <v>0.11846</v>
      </c>
    </row>
    <row r="514" spans="1:5" x14ac:dyDescent="0.25">
      <c r="A514">
        <v>512</v>
      </c>
      <c r="B514">
        <v>17.066666999999999</v>
      </c>
      <c r="C514">
        <v>0.38898100000000002</v>
      </c>
      <c r="D514">
        <v>-1.684E-3</v>
      </c>
      <c r="E514">
        <v>0.11849</v>
      </c>
    </row>
    <row r="515" spans="1:5" x14ac:dyDescent="0.25">
      <c r="A515">
        <v>513</v>
      </c>
      <c r="B515">
        <v>17.100000000000001</v>
      </c>
      <c r="C515">
        <v>0.38898100000000002</v>
      </c>
      <c r="D515">
        <v>-1.6800000000000001E-3</v>
      </c>
      <c r="E515">
        <v>0.118465</v>
      </c>
    </row>
    <row r="516" spans="1:5" x14ac:dyDescent="0.25">
      <c r="A516">
        <v>514</v>
      </c>
      <c r="B516">
        <v>17.133333</v>
      </c>
      <c r="C516">
        <v>0.38898100000000002</v>
      </c>
      <c r="D516">
        <v>-1.6770000000000001E-3</v>
      </c>
      <c r="E516">
        <v>0.118464</v>
      </c>
    </row>
    <row r="517" spans="1:5" x14ac:dyDescent="0.25">
      <c r="A517">
        <v>515</v>
      </c>
      <c r="B517">
        <v>17.166667</v>
      </c>
      <c r="C517">
        <v>0.38897599999999999</v>
      </c>
      <c r="D517">
        <v>-1.6739999999999999E-3</v>
      </c>
      <c r="E517">
        <v>0.118489</v>
      </c>
    </row>
    <row r="518" spans="1:5" x14ac:dyDescent="0.25">
      <c r="A518">
        <v>516</v>
      </c>
      <c r="B518">
        <v>17.2</v>
      </c>
      <c r="C518">
        <v>0.38896700000000001</v>
      </c>
      <c r="D518">
        <v>-1.684E-3</v>
      </c>
      <c r="E518">
        <v>0.11848499999999999</v>
      </c>
    </row>
    <row r="519" spans="1:5" x14ac:dyDescent="0.25">
      <c r="A519">
        <v>517</v>
      </c>
      <c r="B519">
        <v>17.233332999999998</v>
      </c>
      <c r="C519">
        <v>0.38897599999999999</v>
      </c>
      <c r="D519">
        <v>-1.6720000000000001E-3</v>
      </c>
      <c r="E519">
        <v>0.11847000000000001</v>
      </c>
    </row>
    <row r="520" spans="1:5" x14ac:dyDescent="0.25">
      <c r="A520">
        <v>518</v>
      </c>
      <c r="B520">
        <v>17.266667000000002</v>
      </c>
      <c r="C520">
        <v>0.38897700000000002</v>
      </c>
      <c r="D520">
        <v>-1.686E-3</v>
      </c>
      <c r="E520">
        <v>0.11849899999999999</v>
      </c>
    </row>
    <row r="521" spans="1:5" x14ac:dyDescent="0.25">
      <c r="A521">
        <v>519</v>
      </c>
      <c r="B521">
        <v>17.3</v>
      </c>
      <c r="C521">
        <v>0.38897199999999998</v>
      </c>
      <c r="D521">
        <v>-1.6739999999999999E-3</v>
      </c>
      <c r="E521">
        <v>0.118491</v>
      </c>
    </row>
    <row r="522" spans="1:5" x14ac:dyDescent="0.25">
      <c r="A522">
        <v>520</v>
      </c>
      <c r="B522">
        <v>17.333333</v>
      </c>
      <c r="C522">
        <v>0.38896599999999998</v>
      </c>
      <c r="D522">
        <v>-1.6819999999999999E-3</v>
      </c>
      <c r="E522">
        <v>0.118487</v>
      </c>
    </row>
    <row r="523" spans="1:5" x14ac:dyDescent="0.25">
      <c r="A523">
        <v>521</v>
      </c>
      <c r="B523">
        <v>17.366667</v>
      </c>
      <c r="C523">
        <v>0.38896199999999997</v>
      </c>
      <c r="D523">
        <v>-1.673E-3</v>
      </c>
      <c r="E523">
        <v>0.118479</v>
      </c>
    </row>
    <row r="524" spans="1:5" x14ac:dyDescent="0.25">
      <c r="A524">
        <v>522</v>
      </c>
      <c r="B524">
        <v>17.399999999999999</v>
      </c>
      <c r="C524">
        <v>0.38896599999999998</v>
      </c>
      <c r="D524">
        <v>-1.678E-3</v>
      </c>
      <c r="E524">
        <v>0.118491</v>
      </c>
    </row>
    <row r="525" spans="1:5" x14ac:dyDescent="0.25">
      <c r="A525">
        <v>523</v>
      </c>
      <c r="B525">
        <v>17.433333000000001</v>
      </c>
      <c r="C525">
        <v>0.38896399999999998</v>
      </c>
      <c r="D525">
        <v>-1.6789999999999999E-3</v>
      </c>
      <c r="E525">
        <v>0.11849999999999999</v>
      </c>
    </row>
    <row r="526" spans="1:5" x14ac:dyDescent="0.25">
      <c r="A526">
        <v>524</v>
      </c>
      <c r="B526">
        <v>17.466667000000001</v>
      </c>
      <c r="C526">
        <v>0.38894800000000002</v>
      </c>
      <c r="D526">
        <v>-1.671E-3</v>
      </c>
      <c r="E526">
        <v>0.118495</v>
      </c>
    </row>
    <row r="527" spans="1:5" x14ac:dyDescent="0.25">
      <c r="A527">
        <v>525</v>
      </c>
      <c r="B527">
        <v>17.5</v>
      </c>
      <c r="C527">
        <v>0.38895400000000002</v>
      </c>
      <c r="D527">
        <v>-1.673E-3</v>
      </c>
      <c r="E527">
        <v>0.118504</v>
      </c>
    </row>
    <row r="528" spans="1:5" x14ac:dyDescent="0.25">
      <c r="A528">
        <v>526</v>
      </c>
      <c r="B528">
        <v>17.533332999999999</v>
      </c>
      <c r="C528">
        <v>0.38896500000000001</v>
      </c>
      <c r="D528">
        <v>-1.676E-3</v>
      </c>
      <c r="E528">
        <v>0.118516</v>
      </c>
    </row>
    <row r="529" spans="1:5" x14ac:dyDescent="0.25">
      <c r="A529">
        <v>527</v>
      </c>
      <c r="B529">
        <v>17.566666999999999</v>
      </c>
      <c r="C529">
        <v>0.38896599999999998</v>
      </c>
      <c r="D529">
        <v>-1.673E-3</v>
      </c>
      <c r="E529">
        <v>0.118491</v>
      </c>
    </row>
    <row r="530" spans="1:5" x14ac:dyDescent="0.25">
      <c r="A530">
        <v>528</v>
      </c>
      <c r="B530">
        <v>17.600000000000001</v>
      </c>
      <c r="C530">
        <v>0.38896900000000001</v>
      </c>
      <c r="D530">
        <v>-1.6720000000000001E-3</v>
      </c>
      <c r="E530">
        <v>0.118482</v>
      </c>
    </row>
    <row r="531" spans="1:5" x14ac:dyDescent="0.25">
      <c r="A531">
        <v>529</v>
      </c>
      <c r="B531">
        <v>17.633333</v>
      </c>
      <c r="C531">
        <v>0.38897599999999999</v>
      </c>
      <c r="D531">
        <v>-1.6770000000000001E-3</v>
      </c>
      <c r="E531">
        <v>0.118505</v>
      </c>
    </row>
    <row r="532" spans="1:5" x14ac:dyDescent="0.25">
      <c r="A532">
        <v>530</v>
      </c>
      <c r="B532">
        <v>17.666667</v>
      </c>
      <c r="C532">
        <v>0.38897700000000002</v>
      </c>
      <c r="D532">
        <v>-1.6770000000000001E-3</v>
      </c>
      <c r="E532">
        <v>0.118506</v>
      </c>
    </row>
    <row r="533" spans="1:5" x14ac:dyDescent="0.25">
      <c r="A533">
        <v>531</v>
      </c>
      <c r="B533">
        <v>17.7</v>
      </c>
      <c r="C533">
        <v>0.38897799999999999</v>
      </c>
      <c r="D533">
        <v>-1.671E-3</v>
      </c>
      <c r="E533">
        <v>0.118481</v>
      </c>
    </row>
    <row r="534" spans="1:5" x14ac:dyDescent="0.25">
      <c r="A534">
        <v>532</v>
      </c>
      <c r="B534">
        <v>17.733332999999998</v>
      </c>
      <c r="C534">
        <v>0.38897300000000001</v>
      </c>
      <c r="D534">
        <v>-1.6720000000000001E-3</v>
      </c>
      <c r="E534">
        <v>0.118503</v>
      </c>
    </row>
    <row r="535" spans="1:5" x14ac:dyDescent="0.25">
      <c r="A535">
        <v>533</v>
      </c>
      <c r="B535">
        <v>17.766667000000002</v>
      </c>
      <c r="C535">
        <v>0.38892199999999999</v>
      </c>
      <c r="D535">
        <v>-1.6949999999999999E-3</v>
      </c>
      <c r="E535">
        <v>0.118603</v>
      </c>
    </row>
    <row r="536" spans="1:5" x14ac:dyDescent="0.25">
      <c r="A536">
        <v>534</v>
      </c>
      <c r="B536">
        <v>17.8</v>
      </c>
      <c r="C536">
        <v>0.38883099999999998</v>
      </c>
      <c r="D536">
        <v>-1.64E-3</v>
      </c>
      <c r="E536">
        <v>0.118659</v>
      </c>
    </row>
    <row r="537" spans="1:5" x14ac:dyDescent="0.25">
      <c r="A537">
        <v>535</v>
      </c>
      <c r="B537">
        <v>17.833333</v>
      </c>
      <c r="C537">
        <v>0.38872499999999999</v>
      </c>
      <c r="D537">
        <v>-1.639E-3</v>
      </c>
      <c r="E537">
        <v>0.118578</v>
      </c>
    </row>
    <row r="538" spans="1:5" x14ac:dyDescent="0.25">
      <c r="A538">
        <v>536</v>
      </c>
      <c r="B538">
        <v>17.866667</v>
      </c>
      <c r="C538">
        <v>0.388737</v>
      </c>
      <c r="D538">
        <v>-1.547E-3</v>
      </c>
      <c r="E538">
        <v>0.11833</v>
      </c>
    </row>
    <row r="539" spans="1:5" x14ac:dyDescent="0.25">
      <c r="A539">
        <v>537</v>
      </c>
      <c r="B539">
        <v>17.899999999999999</v>
      </c>
      <c r="C539">
        <v>0.38864100000000001</v>
      </c>
      <c r="D539">
        <v>-1.485E-3</v>
      </c>
      <c r="E539">
        <v>0.117965</v>
      </c>
    </row>
    <row r="540" spans="1:5" x14ac:dyDescent="0.25">
      <c r="A540">
        <v>538</v>
      </c>
      <c r="B540">
        <v>17.933333000000001</v>
      </c>
      <c r="C540">
        <v>0.388515</v>
      </c>
      <c r="D540">
        <v>-1.4170000000000001E-3</v>
      </c>
      <c r="E540">
        <v>0.117746</v>
      </c>
    </row>
    <row r="541" spans="1:5" x14ac:dyDescent="0.25">
      <c r="A541">
        <v>539</v>
      </c>
      <c r="B541">
        <v>17.966667000000001</v>
      </c>
      <c r="C541">
        <v>0.38847199999999998</v>
      </c>
      <c r="D541">
        <v>-1.299E-3</v>
      </c>
      <c r="E541">
        <v>0.11755500000000001</v>
      </c>
    </row>
    <row r="542" spans="1:5" x14ac:dyDescent="0.25">
      <c r="A542">
        <v>540</v>
      </c>
      <c r="B542">
        <v>18</v>
      </c>
      <c r="C542">
        <v>0.38836100000000001</v>
      </c>
      <c r="D542">
        <v>-1.3669999999999999E-3</v>
      </c>
      <c r="E542">
        <v>0.117599</v>
      </c>
    </row>
    <row r="543" spans="1:5" x14ac:dyDescent="0.25">
      <c r="A543">
        <v>541</v>
      </c>
      <c r="B543">
        <v>18.033332999999999</v>
      </c>
      <c r="C543">
        <v>0.38823400000000002</v>
      </c>
      <c r="D543">
        <v>-1.3270000000000001E-3</v>
      </c>
      <c r="E543">
        <v>0.117617</v>
      </c>
    </row>
    <row r="544" spans="1:5" x14ac:dyDescent="0.25">
      <c r="A544">
        <v>542</v>
      </c>
      <c r="B544">
        <v>18.066666999999999</v>
      </c>
      <c r="C544">
        <v>0.38799699999999998</v>
      </c>
      <c r="D544">
        <v>-1.1720000000000001E-3</v>
      </c>
      <c r="E544">
        <v>0.117288</v>
      </c>
    </row>
    <row r="545" spans="1:5" x14ac:dyDescent="0.25">
      <c r="A545">
        <v>543</v>
      </c>
      <c r="B545">
        <v>18.100000000000001</v>
      </c>
      <c r="C545">
        <v>0.38773600000000003</v>
      </c>
      <c r="D545">
        <v>-1.098E-3</v>
      </c>
      <c r="E545">
        <v>0.116548</v>
      </c>
    </row>
    <row r="546" spans="1:5" x14ac:dyDescent="0.25">
      <c r="A546">
        <v>544</v>
      </c>
      <c r="B546">
        <v>18.133333</v>
      </c>
      <c r="C546">
        <v>0.38733000000000001</v>
      </c>
      <c r="D546">
        <v>-1.0059999999999999E-3</v>
      </c>
      <c r="E546">
        <v>0.11504499999999999</v>
      </c>
    </row>
    <row r="547" spans="1:5" x14ac:dyDescent="0.25">
      <c r="A547">
        <v>545</v>
      </c>
      <c r="B547">
        <v>18.166667</v>
      </c>
      <c r="C547">
        <v>0.38687500000000002</v>
      </c>
      <c r="D547">
        <v>-1.0020000000000001E-3</v>
      </c>
      <c r="E547">
        <v>0.112568</v>
      </c>
    </row>
    <row r="548" spans="1:5" x14ac:dyDescent="0.25">
      <c r="A548">
        <v>546</v>
      </c>
      <c r="B548">
        <v>18.2</v>
      </c>
      <c r="C548">
        <v>0.38609399999999999</v>
      </c>
      <c r="D548">
        <v>-1.07E-3</v>
      </c>
      <c r="E548">
        <v>0.109261</v>
      </c>
    </row>
    <row r="549" spans="1:5" x14ac:dyDescent="0.25">
      <c r="A549">
        <v>547</v>
      </c>
      <c r="B549">
        <v>18.233332999999998</v>
      </c>
      <c r="C549">
        <v>0.38606600000000002</v>
      </c>
      <c r="D549">
        <v>-7.2999999999999996E-4</v>
      </c>
      <c r="E549">
        <v>0.10775</v>
      </c>
    </row>
    <row r="550" spans="1:5" x14ac:dyDescent="0.25">
      <c r="A550">
        <v>548</v>
      </c>
      <c r="B550">
        <v>18.266667000000002</v>
      </c>
      <c r="C550">
        <v>0.38546000000000002</v>
      </c>
      <c r="D550">
        <v>-8.0900000000000004E-4</v>
      </c>
      <c r="E550">
        <v>0.10746799999999999</v>
      </c>
    </row>
    <row r="551" spans="1:5" x14ac:dyDescent="0.25">
      <c r="A551">
        <v>549</v>
      </c>
      <c r="B551">
        <v>18.3</v>
      </c>
      <c r="C551">
        <v>0.38547199999999998</v>
      </c>
      <c r="D551">
        <v>-1.1440000000000001E-3</v>
      </c>
      <c r="E551">
        <v>0.10857</v>
      </c>
    </row>
    <row r="552" spans="1:5" x14ac:dyDescent="0.25">
      <c r="A552">
        <v>550</v>
      </c>
      <c r="B552">
        <v>18.333333</v>
      </c>
      <c r="C552">
        <v>0.385403</v>
      </c>
      <c r="D552">
        <v>-9.59E-4</v>
      </c>
      <c r="E552">
        <v>0.109389</v>
      </c>
    </row>
    <row r="553" spans="1:5" x14ac:dyDescent="0.25">
      <c r="A553">
        <v>551</v>
      </c>
      <c r="B553">
        <v>18.366667</v>
      </c>
      <c r="C553">
        <v>0.38541799999999998</v>
      </c>
      <c r="D553">
        <v>-1.181E-3</v>
      </c>
      <c r="E553">
        <v>0.110111</v>
      </c>
    </row>
    <row r="554" spans="1:5" x14ac:dyDescent="0.25">
      <c r="A554">
        <v>552</v>
      </c>
      <c r="B554">
        <v>18.399999999999999</v>
      </c>
      <c r="C554">
        <v>0.38542399999999999</v>
      </c>
      <c r="D554">
        <v>-1.067E-3</v>
      </c>
      <c r="E554">
        <v>0.110581</v>
      </c>
    </row>
    <row r="555" spans="1:5" x14ac:dyDescent="0.25">
      <c r="A555">
        <v>553</v>
      </c>
      <c r="B555">
        <v>18.433333000000001</v>
      </c>
      <c r="C555">
        <v>0.38546000000000002</v>
      </c>
      <c r="D555">
        <v>-1.2310000000000001E-3</v>
      </c>
      <c r="E555">
        <v>0.111568</v>
      </c>
    </row>
    <row r="556" spans="1:5" x14ac:dyDescent="0.25">
      <c r="A556">
        <v>554</v>
      </c>
      <c r="B556">
        <v>18.466667000000001</v>
      </c>
      <c r="C556">
        <v>0.38552700000000001</v>
      </c>
      <c r="D556">
        <v>-1.2520000000000001E-3</v>
      </c>
      <c r="E556">
        <v>0.11289299999999999</v>
      </c>
    </row>
    <row r="557" spans="1:5" x14ac:dyDescent="0.25">
      <c r="A557">
        <v>555</v>
      </c>
      <c r="B557">
        <v>18.5</v>
      </c>
      <c r="C557">
        <v>0.38552900000000001</v>
      </c>
      <c r="D557">
        <v>-1.3569999999999999E-3</v>
      </c>
      <c r="E557">
        <v>0.11408</v>
      </c>
    </row>
    <row r="558" spans="1:5" x14ac:dyDescent="0.25">
      <c r="A558">
        <v>556</v>
      </c>
      <c r="B558">
        <v>18.533332999999999</v>
      </c>
      <c r="C558">
        <v>0.38555800000000001</v>
      </c>
      <c r="D558">
        <v>-1.3290000000000001E-3</v>
      </c>
      <c r="E558">
        <v>0.114722</v>
      </c>
    </row>
    <row r="559" spans="1:5" x14ac:dyDescent="0.25">
      <c r="A559">
        <v>557</v>
      </c>
      <c r="B559">
        <v>18.566666999999999</v>
      </c>
      <c r="C559">
        <v>0.38556099999999999</v>
      </c>
      <c r="D559">
        <v>-1.389E-3</v>
      </c>
      <c r="E559">
        <v>0.11515499999999999</v>
      </c>
    </row>
    <row r="560" spans="1:5" x14ac:dyDescent="0.25">
      <c r="A560">
        <v>558</v>
      </c>
      <c r="B560">
        <v>18.600000000000001</v>
      </c>
      <c r="C560">
        <v>0.38561400000000001</v>
      </c>
      <c r="D560">
        <v>-1.3630000000000001E-3</v>
      </c>
      <c r="E560">
        <v>0.115728</v>
      </c>
    </row>
    <row r="561" spans="1:5" x14ac:dyDescent="0.25">
      <c r="A561">
        <v>559</v>
      </c>
      <c r="B561">
        <v>18.633333</v>
      </c>
      <c r="C561">
        <v>0.385689</v>
      </c>
      <c r="D561">
        <v>-1.312E-3</v>
      </c>
      <c r="E561">
        <v>0.116497</v>
      </c>
    </row>
    <row r="562" spans="1:5" x14ac:dyDescent="0.25">
      <c r="A562">
        <v>560</v>
      </c>
      <c r="B562">
        <v>18.666667</v>
      </c>
      <c r="C562">
        <v>0.38569599999999998</v>
      </c>
      <c r="D562">
        <v>-1.4270000000000001E-3</v>
      </c>
      <c r="E562">
        <v>0.117079</v>
      </c>
    </row>
    <row r="563" spans="1:5" x14ac:dyDescent="0.25">
      <c r="A563">
        <v>561</v>
      </c>
      <c r="B563">
        <v>18.7</v>
      </c>
      <c r="C563">
        <v>0.38569100000000001</v>
      </c>
      <c r="D563">
        <v>-1.3680000000000001E-3</v>
      </c>
      <c r="E563">
        <v>0.11704199999999999</v>
      </c>
    </row>
    <row r="564" spans="1:5" x14ac:dyDescent="0.25">
      <c r="A564">
        <v>562</v>
      </c>
      <c r="B564">
        <v>18.733332999999998</v>
      </c>
      <c r="C564">
        <v>0.38569900000000001</v>
      </c>
      <c r="D564">
        <v>-1.33E-3</v>
      </c>
      <c r="E564">
        <v>0.116782</v>
      </c>
    </row>
    <row r="565" spans="1:5" x14ac:dyDescent="0.25">
      <c r="A565">
        <v>563</v>
      </c>
      <c r="B565">
        <v>18.766667000000002</v>
      </c>
      <c r="C565">
        <v>0.38571299999999997</v>
      </c>
      <c r="D565">
        <v>-1.39E-3</v>
      </c>
      <c r="E565">
        <v>0.116851</v>
      </c>
    </row>
    <row r="566" spans="1:5" x14ac:dyDescent="0.25">
      <c r="A566">
        <v>564</v>
      </c>
      <c r="B566">
        <v>18.8</v>
      </c>
      <c r="C566">
        <v>0.38571</v>
      </c>
      <c r="D566">
        <v>-1.3309999999999999E-3</v>
      </c>
      <c r="E566">
        <v>0.116873</v>
      </c>
    </row>
    <row r="567" spans="1:5" x14ac:dyDescent="0.25">
      <c r="A567">
        <v>565</v>
      </c>
      <c r="B567">
        <v>18.833333</v>
      </c>
      <c r="C567">
        <v>0.385708</v>
      </c>
      <c r="D567">
        <v>-1.3760000000000001E-3</v>
      </c>
      <c r="E567">
        <v>0.116816</v>
      </c>
    </row>
    <row r="568" spans="1:5" x14ac:dyDescent="0.25">
      <c r="A568">
        <v>566</v>
      </c>
      <c r="B568">
        <v>18.866667</v>
      </c>
      <c r="C568">
        <v>0.38570900000000002</v>
      </c>
      <c r="D568">
        <v>-1.3630000000000001E-3</v>
      </c>
      <c r="E568">
        <v>0.116858</v>
      </c>
    </row>
    <row r="569" spans="1:5" x14ac:dyDescent="0.25">
      <c r="A569">
        <v>567</v>
      </c>
      <c r="B569">
        <v>18.899999999999999</v>
      </c>
      <c r="C569">
        <v>0.385712</v>
      </c>
      <c r="D569">
        <v>-1.3450000000000001E-3</v>
      </c>
      <c r="E569">
        <v>0.116853</v>
      </c>
    </row>
    <row r="570" spans="1:5" x14ac:dyDescent="0.25">
      <c r="A570">
        <v>568</v>
      </c>
      <c r="B570">
        <v>18.933333000000001</v>
      </c>
      <c r="C570">
        <v>0.38571699999999998</v>
      </c>
      <c r="D570">
        <v>-1.4270000000000001E-3</v>
      </c>
      <c r="E570">
        <v>0.116865</v>
      </c>
    </row>
    <row r="571" spans="1:5" x14ac:dyDescent="0.25">
      <c r="A571">
        <v>569</v>
      </c>
      <c r="B571">
        <v>18.966667000000001</v>
      </c>
      <c r="C571">
        <v>0.38570900000000002</v>
      </c>
      <c r="D571">
        <v>-1.3370000000000001E-3</v>
      </c>
      <c r="E571">
        <v>0.116845</v>
      </c>
    </row>
    <row r="572" spans="1:5" x14ac:dyDescent="0.25">
      <c r="A572">
        <v>570</v>
      </c>
      <c r="B572">
        <v>19</v>
      </c>
      <c r="C572">
        <v>0.38571699999999998</v>
      </c>
      <c r="D572">
        <v>-1.395E-3</v>
      </c>
      <c r="E572">
        <v>0.116872</v>
      </c>
    </row>
    <row r="573" spans="1:5" x14ac:dyDescent="0.25">
      <c r="A573">
        <v>571</v>
      </c>
      <c r="B573">
        <v>19.033332999999999</v>
      </c>
      <c r="C573">
        <v>0.38570599999999999</v>
      </c>
      <c r="D573">
        <v>-1.3630000000000001E-3</v>
      </c>
      <c r="E573">
        <v>0.116867</v>
      </c>
    </row>
    <row r="574" spans="1:5" x14ac:dyDescent="0.25">
      <c r="A574">
        <v>572</v>
      </c>
      <c r="B574">
        <v>19.066666999999999</v>
      </c>
      <c r="C574">
        <v>0.38570500000000002</v>
      </c>
      <c r="D574">
        <v>-1.358E-3</v>
      </c>
      <c r="E574">
        <v>0.116851</v>
      </c>
    </row>
    <row r="575" spans="1:5" x14ac:dyDescent="0.25">
      <c r="A575">
        <v>573</v>
      </c>
      <c r="B575">
        <v>19.100000000000001</v>
      </c>
      <c r="C575">
        <v>0.385714</v>
      </c>
      <c r="D575">
        <v>-1.3799999999999999E-3</v>
      </c>
      <c r="E575">
        <v>0.116844</v>
      </c>
    </row>
    <row r="576" spans="1:5" x14ac:dyDescent="0.25">
      <c r="A576">
        <v>574</v>
      </c>
      <c r="B576">
        <v>19.133333</v>
      </c>
      <c r="C576">
        <v>0.385712</v>
      </c>
      <c r="D576">
        <v>-1.3500000000000001E-3</v>
      </c>
      <c r="E576">
        <v>0.11686299999999999</v>
      </c>
    </row>
    <row r="577" spans="1:5" x14ac:dyDescent="0.25">
      <c r="A577">
        <v>575</v>
      </c>
      <c r="B577">
        <v>19.166667</v>
      </c>
      <c r="C577">
        <v>0.38569799999999999</v>
      </c>
      <c r="D577">
        <v>-1.39E-3</v>
      </c>
      <c r="E577">
        <v>0.116873</v>
      </c>
    </row>
    <row r="578" spans="1:5" x14ac:dyDescent="0.25">
      <c r="A578">
        <v>576</v>
      </c>
      <c r="B578">
        <v>19.2</v>
      </c>
      <c r="C578">
        <v>0.38570399999999999</v>
      </c>
      <c r="D578">
        <v>-1.359E-3</v>
      </c>
      <c r="E578">
        <v>0.116839</v>
      </c>
    </row>
    <row r="579" spans="1:5" x14ac:dyDescent="0.25">
      <c r="A579">
        <v>577</v>
      </c>
      <c r="B579">
        <v>19.233332999999998</v>
      </c>
      <c r="C579">
        <v>0.385712</v>
      </c>
      <c r="D579">
        <v>-1.3649999999999999E-3</v>
      </c>
      <c r="E579">
        <v>0.116864</v>
      </c>
    </row>
    <row r="580" spans="1:5" x14ac:dyDescent="0.25">
      <c r="A580">
        <v>578</v>
      </c>
      <c r="B580">
        <v>19.266667000000002</v>
      </c>
      <c r="C580">
        <v>0.385708</v>
      </c>
      <c r="D580">
        <v>-1.372E-3</v>
      </c>
      <c r="E580">
        <v>0.116866</v>
      </c>
    </row>
    <row r="581" spans="1:5" x14ac:dyDescent="0.25">
      <c r="A581">
        <v>579</v>
      </c>
      <c r="B581">
        <v>19.3</v>
      </c>
      <c r="C581">
        <v>0.385712</v>
      </c>
      <c r="D581">
        <v>-1.354E-3</v>
      </c>
      <c r="E581">
        <v>0.11686299999999999</v>
      </c>
    </row>
    <row r="582" spans="1:5" x14ac:dyDescent="0.25">
      <c r="A582">
        <v>580</v>
      </c>
      <c r="B582">
        <v>19.333333</v>
      </c>
      <c r="C582">
        <v>0.38572299999999998</v>
      </c>
      <c r="D582">
        <v>-1.374E-3</v>
      </c>
      <c r="E582">
        <v>0.116859</v>
      </c>
    </row>
    <row r="583" spans="1:5" x14ac:dyDescent="0.25">
      <c r="A583">
        <v>581</v>
      </c>
      <c r="B583">
        <v>19.366667</v>
      </c>
      <c r="C583">
        <v>0.385712</v>
      </c>
      <c r="D583">
        <v>-1.3600000000000001E-3</v>
      </c>
      <c r="E583">
        <v>0.116844</v>
      </c>
    </row>
    <row r="584" spans="1:5" x14ac:dyDescent="0.25">
      <c r="A584">
        <v>582</v>
      </c>
      <c r="B584">
        <v>19.399999999999999</v>
      </c>
      <c r="C584">
        <v>0.38570900000000002</v>
      </c>
      <c r="D584">
        <v>-1.369E-3</v>
      </c>
      <c r="E584">
        <v>0.116856</v>
      </c>
    </row>
    <row r="585" spans="1:5" x14ac:dyDescent="0.25">
      <c r="A585">
        <v>583</v>
      </c>
      <c r="B585">
        <v>19.433333000000001</v>
      </c>
      <c r="C585">
        <v>0.38572099999999998</v>
      </c>
      <c r="D585">
        <v>-1.3699999999999999E-3</v>
      </c>
      <c r="E585">
        <v>0.116855</v>
      </c>
    </row>
    <row r="586" spans="1:5" x14ac:dyDescent="0.25">
      <c r="A586">
        <v>584</v>
      </c>
      <c r="B586">
        <v>19.466667000000001</v>
      </c>
      <c r="C586">
        <v>0.38572699999999999</v>
      </c>
      <c r="D586">
        <v>-1.3600000000000001E-3</v>
      </c>
      <c r="E586">
        <v>0.116859</v>
      </c>
    </row>
    <row r="587" spans="1:5" x14ac:dyDescent="0.25">
      <c r="A587">
        <v>585</v>
      </c>
      <c r="B587">
        <v>19.5</v>
      </c>
      <c r="C587">
        <v>0.38571499999999997</v>
      </c>
      <c r="D587">
        <v>-1.3730000000000001E-3</v>
      </c>
      <c r="E587">
        <v>0.116859</v>
      </c>
    </row>
    <row r="588" spans="1:5" x14ac:dyDescent="0.25">
      <c r="A588">
        <v>586</v>
      </c>
      <c r="B588">
        <v>19.533332999999999</v>
      </c>
      <c r="C588">
        <v>0.38572200000000001</v>
      </c>
      <c r="D588">
        <v>-1.3749999999999999E-3</v>
      </c>
      <c r="E588">
        <v>0.116865</v>
      </c>
    </row>
    <row r="589" spans="1:5" x14ac:dyDescent="0.25">
      <c r="A589">
        <v>587</v>
      </c>
      <c r="B589">
        <v>19.566666999999999</v>
      </c>
      <c r="C589">
        <v>0.38573299999999999</v>
      </c>
      <c r="D589">
        <v>-1.3910000000000001E-3</v>
      </c>
      <c r="E589">
        <v>0.116873</v>
      </c>
    </row>
    <row r="590" spans="1:5" x14ac:dyDescent="0.25">
      <c r="A590">
        <v>588</v>
      </c>
      <c r="B590">
        <v>19.600000000000001</v>
      </c>
      <c r="C590">
        <v>0.38572099999999998</v>
      </c>
      <c r="D590">
        <v>-1.3680000000000001E-3</v>
      </c>
      <c r="E590">
        <v>0.11685</v>
      </c>
    </row>
    <row r="591" spans="1:5" x14ac:dyDescent="0.25">
      <c r="A591">
        <v>589</v>
      </c>
      <c r="B591">
        <v>19.633333</v>
      </c>
      <c r="C591">
        <v>0.385714</v>
      </c>
      <c r="D591">
        <v>-1.3860000000000001E-3</v>
      </c>
      <c r="E591">
        <v>0.116872</v>
      </c>
    </row>
    <row r="592" spans="1:5" x14ac:dyDescent="0.25">
      <c r="A592">
        <v>590</v>
      </c>
      <c r="B592">
        <v>19.666667</v>
      </c>
      <c r="C592">
        <v>0.38573000000000002</v>
      </c>
      <c r="D592">
        <v>-1.397E-3</v>
      </c>
      <c r="E592">
        <v>0.11687599999999999</v>
      </c>
    </row>
    <row r="593" spans="1:5" x14ac:dyDescent="0.25">
      <c r="A593">
        <v>591</v>
      </c>
      <c r="B593">
        <v>19.7</v>
      </c>
      <c r="C593">
        <v>0.38579599999999997</v>
      </c>
      <c r="D593">
        <v>-1.377E-3</v>
      </c>
      <c r="E593">
        <v>0.116854</v>
      </c>
    </row>
    <row r="594" spans="1:5" x14ac:dyDescent="0.25">
      <c r="A594">
        <v>592</v>
      </c>
      <c r="B594">
        <v>19.733332999999998</v>
      </c>
      <c r="C594">
        <v>0.38597199999999998</v>
      </c>
      <c r="D594">
        <v>-1.2340000000000001E-3</v>
      </c>
      <c r="E594">
        <v>0.11663900000000001</v>
      </c>
    </row>
    <row r="595" spans="1:5" x14ac:dyDescent="0.25">
      <c r="A595">
        <v>593</v>
      </c>
      <c r="B595">
        <v>19.766667000000002</v>
      </c>
      <c r="C595">
        <v>0.38605200000000001</v>
      </c>
      <c r="D595">
        <v>-1.0089999999999999E-3</v>
      </c>
      <c r="E595">
        <v>0.11613900000000001</v>
      </c>
    </row>
    <row r="596" spans="1:5" x14ac:dyDescent="0.25">
      <c r="A596">
        <v>594</v>
      </c>
      <c r="B596">
        <v>19.8</v>
      </c>
      <c r="C596">
        <v>0.38619799999999999</v>
      </c>
      <c r="D596">
        <v>-1.0319999999999999E-3</v>
      </c>
      <c r="E596">
        <v>0.115744</v>
      </c>
    </row>
    <row r="597" spans="1:5" x14ac:dyDescent="0.25">
      <c r="A597">
        <v>595</v>
      </c>
      <c r="B597">
        <v>19.833333</v>
      </c>
      <c r="C597">
        <v>0.38631799999999999</v>
      </c>
      <c r="D597">
        <v>-9.4200000000000002E-4</v>
      </c>
      <c r="E597">
        <v>0.115632</v>
      </c>
    </row>
    <row r="598" spans="1:5" x14ac:dyDescent="0.25">
      <c r="A598">
        <v>596</v>
      </c>
      <c r="B598">
        <v>19.866667</v>
      </c>
      <c r="C598">
        <v>0.386405</v>
      </c>
      <c r="D598">
        <v>-1.052E-3</v>
      </c>
      <c r="E598">
        <v>0.115783</v>
      </c>
    </row>
    <row r="599" spans="1:5" x14ac:dyDescent="0.25">
      <c r="A599">
        <v>597</v>
      </c>
      <c r="B599">
        <v>19.899999999999999</v>
      </c>
      <c r="C599">
        <v>0.38654699999999997</v>
      </c>
      <c r="D599">
        <v>-1.059E-3</v>
      </c>
      <c r="E599">
        <v>0.11576599999999999</v>
      </c>
    </row>
    <row r="600" spans="1:5" x14ac:dyDescent="0.25">
      <c r="A600">
        <v>598</v>
      </c>
      <c r="B600">
        <v>19.933333000000001</v>
      </c>
      <c r="C600">
        <v>0.38677800000000001</v>
      </c>
      <c r="D600">
        <v>-9.1299999999999997E-4</v>
      </c>
      <c r="E600">
        <v>0.115332</v>
      </c>
    </row>
    <row r="601" spans="1:5" x14ac:dyDescent="0.25">
      <c r="A601">
        <v>599</v>
      </c>
      <c r="B601">
        <v>19.966667000000001</v>
      </c>
      <c r="C601">
        <v>0.38706800000000002</v>
      </c>
      <c r="D601">
        <v>-7.8600000000000002E-4</v>
      </c>
      <c r="E601">
        <v>0.11419899999999999</v>
      </c>
    </row>
    <row r="602" spans="1:5" x14ac:dyDescent="0.25">
      <c r="A602">
        <v>600</v>
      </c>
      <c r="B602">
        <v>20</v>
      </c>
      <c r="C602">
        <v>0.38756299999999999</v>
      </c>
      <c r="D602">
        <v>-6.9499999999999998E-4</v>
      </c>
      <c r="E602">
        <v>0.112646</v>
      </c>
    </row>
    <row r="603" spans="1:5" x14ac:dyDescent="0.25">
      <c r="A603">
        <v>601</v>
      </c>
      <c r="B603">
        <v>20.033332999999999</v>
      </c>
      <c r="C603">
        <v>0.388131</v>
      </c>
      <c r="D603">
        <v>-6.8599999999999998E-4</v>
      </c>
      <c r="E603">
        <v>0.110586</v>
      </c>
    </row>
    <row r="604" spans="1:5" x14ac:dyDescent="0.25">
      <c r="A604">
        <v>602</v>
      </c>
      <c r="B604">
        <v>20.066666999999999</v>
      </c>
      <c r="C604">
        <v>0.388681</v>
      </c>
      <c r="D604">
        <v>-5.9900000000000003E-4</v>
      </c>
      <c r="E604">
        <v>0.10795399999999999</v>
      </c>
    </row>
    <row r="605" spans="1:5" x14ac:dyDescent="0.25">
      <c r="A605">
        <v>603</v>
      </c>
      <c r="B605">
        <v>20.100000000000001</v>
      </c>
      <c r="C605">
        <v>0.389011</v>
      </c>
      <c r="D605">
        <v>-9.990000000000001E-4</v>
      </c>
      <c r="E605">
        <v>0.10474899999999999</v>
      </c>
    </row>
    <row r="606" spans="1:5" x14ac:dyDescent="0.25">
      <c r="A606">
        <v>604</v>
      </c>
      <c r="B606">
        <v>20.133333</v>
      </c>
      <c r="C606">
        <v>0.38904699999999998</v>
      </c>
      <c r="D606">
        <v>-1.091E-3</v>
      </c>
      <c r="E606">
        <v>0.102771</v>
      </c>
    </row>
    <row r="607" spans="1:5" x14ac:dyDescent="0.25">
      <c r="A607">
        <v>605</v>
      </c>
      <c r="B607">
        <v>20.166667</v>
      </c>
      <c r="C607">
        <v>0.38923000000000002</v>
      </c>
      <c r="D607">
        <v>-8.4500000000000005E-4</v>
      </c>
      <c r="E607">
        <v>0.102045</v>
      </c>
    </row>
    <row r="608" spans="1:5" x14ac:dyDescent="0.25">
      <c r="A608">
        <v>606</v>
      </c>
      <c r="B608">
        <v>20.2</v>
      </c>
      <c r="C608">
        <v>0.38928600000000002</v>
      </c>
      <c r="D608">
        <v>-1.1919999999999999E-3</v>
      </c>
      <c r="E608">
        <v>0.102314</v>
      </c>
    </row>
    <row r="609" spans="1:5" x14ac:dyDescent="0.25">
      <c r="A609">
        <v>607</v>
      </c>
      <c r="B609">
        <v>20.233332999999998</v>
      </c>
      <c r="C609">
        <v>0.38932099999999997</v>
      </c>
      <c r="D609">
        <v>-1.0549999999999999E-3</v>
      </c>
      <c r="E609">
        <v>0.10279199999999999</v>
      </c>
    </row>
    <row r="610" spans="1:5" x14ac:dyDescent="0.25">
      <c r="A610">
        <v>608</v>
      </c>
      <c r="B610">
        <v>20.266667000000002</v>
      </c>
      <c r="C610">
        <v>0.38935599999999998</v>
      </c>
      <c r="D610">
        <v>-1.199E-3</v>
      </c>
      <c r="E610">
        <v>0.103739</v>
      </c>
    </row>
    <row r="611" spans="1:5" x14ac:dyDescent="0.25">
      <c r="A611">
        <v>609</v>
      </c>
      <c r="B611">
        <v>20.3</v>
      </c>
      <c r="C611">
        <v>0.38926699999999997</v>
      </c>
      <c r="D611">
        <v>-1.302E-3</v>
      </c>
      <c r="E611">
        <v>0.104738</v>
      </c>
    </row>
    <row r="612" spans="1:5" x14ac:dyDescent="0.25">
      <c r="A612">
        <v>610</v>
      </c>
      <c r="B612">
        <v>20.333333</v>
      </c>
      <c r="C612">
        <v>0.38918700000000001</v>
      </c>
      <c r="D612">
        <v>-1.2459999999999999E-3</v>
      </c>
      <c r="E612">
        <v>0.10523399999999999</v>
      </c>
    </row>
    <row r="613" spans="1:5" x14ac:dyDescent="0.25">
      <c r="A613">
        <v>611</v>
      </c>
      <c r="B613">
        <v>20.366667</v>
      </c>
      <c r="C613">
        <v>0.389179</v>
      </c>
      <c r="D613">
        <v>-1.4159999999999999E-3</v>
      </c>
      <c r="E613">
        <v>0.10559300000000001</v>
      </c>
    </row>
    <row r="614" spans="1:5" x14ac:dyDescent="0.25">
      <c r="A614">
        <v>612</v>
      </c>
      <c r="B614">
        <v>20.399999999999999</v>
      </c>
      <c r="C614">
        <v>0.38916099999999998</v>
      </c>
      <c r="D614">
        <v>-1.4120000000000001E-3</v>
      </c>
      <c r="E614">
        <v>0.106118</v>
      </c>
    </row>
    <row r="615" spans="1:5" x14ac:dyDescent="0.25">
      <c r="A615">
        <v>613</v>
      </c>
      <c r="B615">
        <v>20.433333000000001</v>
      </c>
      <c r="C615">
        <v>0.38911099999999998</v>
      </c>
      <c r="D615">
        <v>-1.4710000000000001E-3</v>
      </c>
      <c r="E615">
        <v>0.10677200000000001</v>
      </c>
    </row>
    <row r="616" spans="1:5" x14ac:dyDescent="0.25">
      <c r="A616">
        <v>614</v>
      </c>
      <c r="B616">
        <v>20.466667000000001</v>
      </c>
      <c r="C616">
        <v>0.38904899999999998</v>
      </c>
      <c r="D616">
        <v>-1.663E-3</v>
      </c>
      <c r="E616">
        <v>0.107269</v>
      </c>
    </row>
    <row r="617" spans="1:5" x14ac:dyDescent="0.25">
      <c r="A617">
        <v>615</v>
      </c>
      <c r="B617">
        <v>20.5</v>
      </c>
      <c r="C617">
        <v>0.389044</v>
      </c>
      <c r="D617">
        <v>-1.635E-3</v>
      </c>
      <c r="E617">
        <v>0.107561</v>
      </c>
    </row>
    <row r="618" spans="1:5" x14ac:dyDescent="0.25">
      <c r="A618">
        <v>616</v>
      </c>
      <c r="B618">
        <v>20.533332999999999</v>
      </c>
      <c r="C618">
        <v>0.389046</v>
      </c>
      <c r="D618">
        <v>-1.7229999999999999E-3</v>
      </c>
      <c r="E618">
        <v>0.10799</v>
      </c>
    </row>
    <row r="619" spans="1:5" x14ac:dyDescent="0.25">
      <c r="A619">
        <v>617</v>
      </c>
      <c r="B619">
        <v>20.566666999999999</v>
      </c>
      <c r="C619">
        <v>0.38897199999999998</v>
      </c>
      <c r="D619">
        <v>-1.7340000000000001E-3</v>
      </c>
      <c r="E619">
        <v>0.10836999999999999</v>
      </c>
    </row>
    <row r="620" spans="1:5" x14ac:dyDescent="0.25">
      <c r="A620">
        <v>618</v>
      </c>
      <c r="B620">
        <v>20.6</v>
      </c>
      <c r="C620">
        <v>0.388957</v>
      </c>
      <c r="D620">
        <v>-1.6869999999999999E-3</v>
      </c>
      <c r="E620">
        <v>0.108435</v>
      </c>
    </row>
    <row r="621" spans="1:5" x14ac:dyDescent="0.25">
      <c r="A621">
        <v>619</v>
      </c>
      <c r="B621">
        <v>20.633333</v>
      </c>
      <c r="C621">
        <v>0.38898300000000002</v>
      </c>
      <c r="D621">
        <v>-1.702E-3</v>
      </c>
      <c r="E621">
        <v>0.108364</v>
      </c>
    </row>
    <row r="622" spans="1:5" x14ac:dyDescent="0.25">
      <c r="A622">
        <v>620</v>
      </c>
      <c r="B622">
        <v>20.666667</v>
      </c>
      <c r="C622">
        <v>0.388984</v>
      </c>
      <c r="D622">
        <v>-1.6969999999999999E-3</v>
      </c>
      <c r="E622">
        <v>0.108416</v>
      </c>
    </row>
    <row r="623" spans="1:5" x14ac:dyDescent="0.25">
      <c r="A623">
        <v>621</v>
      </c>
      <c r="B623">
        <v>20.7</v>
      </c>
      <c r="C623">
        <v>0.388961</v>
      </c>
      <c r="D623">
        <v>-1.681E-3</v>
      </c>
      <c r="E623">
        <v>0.10845200000000001</v>
      </c>
    </row>
    <row r="624" spans="1:5" x14ac:dyDescent="0.25">
      <c r="A624">
        <v>622</v>
      </c>
      <c r="B624">
        <v>20.733332999999998</v>
      </c>
      <c r="C624">
        <v>0.38895600000000002</v>
      </c>
      <c r="D624">
        <v>-1.699E-3</v>
      </c>
      <c r="E624">
        <v>0.108406</v>
      </c>
    </row>
    <row r="625" spans="1:5" x14ac:dyDescent="0.25">
      <c r="A625">
        <v>623</v>
      </c>
      <c r="B625">
        <v>20.766667000000002</v>
      </c>
      <c r="C625">
        <v>0.38896599999999998</v>
      </c>
      <c r="D625">
        <v>-1.673E-3</v>
      </c>
      <c r="E625">
        <v>0.108421</v>
      </c>
    </row>
    <row r="626" spans="1:5" x14ac:dyDescent="0.25">
      <c r="A626">
        <v>624</v>
      </c>
      <c r="B626">
        <v>20.8</v>
      </c>
      <c r="C626">
        <v>0.38895999999999997</v>
      </c>
      <c r="D626">
        <v>-1.6969999999999999E-3</v>
      </c>
      <c r="E626">
        <v>0.108455</v>
      </c>
    </row>
    <row r="627" spans="1:5" x14ac:dyDescent="0.25">
      <c r="A627">
        <v>625</v>
      </c>
      <c r="B627">
        <v>20.833333</v>
      </c>
      <c r="C627">
        <v>0.38894499999999999</v>
      </c>
      <c r="D627">
        <v>-1.6869999999999999E-3</v>
      </c>
      <c r="E627">
        <v>0.108408</v>
      </c>
    </row>
    <row r="628" spans="1:5" x14ac:dyDescent="0.25">
      <c r="A628">
        <v>626</v>
      </c>
      <c r="B628">
        <v>20.866667</v>
      </c>
      <c r="C628">
        <v>0.38894499999999999</v>
      </c>
      <c r="D628">
        <v>-1.6850000000000001E-3</v>
      </c>
      <c r="E628">
        <v>0.108441</v>
      </c>
    </row>
    <row r="629" spans="1:5" x14ac:dyDescent="0.25">
      <c r="A629">
        <v>627</v>
      </c>
      <c r="B629">
        <v>20.9</v>
      </c>
      <c r="C629">
        <v>0.38895400000000002</v>
      </c>
      <c r="D629">
        <v>-1.691E-3</v>
      </c>
      <c r="E629">
        <v>0.108464</v>
      </c>
    </row>
    <row r="630" spans="1:5" x14ac:dyDescent="0.25">
      <c r="A630">
        <v>628</v>
      </c>
      <c r="B630">
        <v>20.933333000000001</v>
      </c>
      <c r="C630">
        <v>0.38894299999999998</v>
      </c>
      <c r="D630">
        <v>-1.6819999999999999E-3</v>
      </c>
      <c r="E630">
        <v>0.108431</v>
      </c>
    </row>
    <row r="631" spans="1:5" x14ac:dyDescent="0.25">
      <c r="A631">
        <v>629</v>
      </c>
      <c r="B631">
        <v>20.966667000000001</v>
      </c>
      <c r="C631">
        <v>0.38893699999999998</v>
      </c>
      <c r="D631">
        <v>-1.6949999999999999E-3</v>
      </c>
      <c r="E631">
        <v>0.108456</v>
      </c>
    </row>
    <row r="632" spans="1:5" x14ac:dyDescent="0.25">
      <c r="A632">
        <v>630</v>
      </c>
      <c r="B632">
        <v>21</v>
      </c>
      <c r="C632">
        <v>0.38894800000000002</v>
      </c>
      <c r="D632">
        <v>-1.684E-3</v>
      </c>
      <c r="E632">
        <v>0.108462</v>
      </c>
    </row>
    <row r="633" spans="1:5" x14ac:dyDescent="0.25">
      <c r="A633">
        <v>631</v>
      </c>
      <c r="B633">
        <v>21.033332999999999</v>
      </c>
      <c r="C633">
        <v>0.38894800000000002</v>
      </c>
      <c r="D633">
        <v>-1.686E-3</v>
      </c>
      <c r="E633">
        <v>0.108457</v>
      </c>
    </row>
    <row r="634" spans="1:5" x14ac:dyDescent="0.25">
      <c r="A634">
        <v>632</v>
      </c>
      <c r="B634">
        <v>21.066666999999999</v>
      </c>
      <c r="C634">
        <v>0.38893699999999998</v>
      </c>
      <c r="D634">
        <v>-1.691E-3</v>
      </c>
      <c r="E634">
        <v>0.10845399999999999</v>
      </c>
    </row>
    <row r="635" spans="1:5" x14ac:dyDescent="0.25">
      <c r="A635">
        <v>633</v>
      </c>
      <c r="B635">
        <v>21.1</v>
      </c>
      <c r="C635">
        <v>0.38894600000000001</v>
      </c>
      <c r="D635">
        <v>-1.6900000000000001E-3</v>
      </c>
      <c r="E635">
        <v>0.108449</v>
      </c>
    </row>
    <row r="636" spans="1:5" x14ac:dyDescent="0.25">
      <c r="A636">
        <v>634</v>
      </c>
      <c r="B636">
        <v>21.133333</v>
      </c>
      <c r="C636">
        <v>0.38895000000000002</v>
      </c>
      <c r="D636">
        <v>-1.6900000000000001E-3</v>
      </c>
      <c r="E636">
        <v>0.108462</v>
      </c>
    </row>
    <row r="637" spans="1:5" x14ac:dyDescent="0.25">
      <c r="A637">
        <v>635</v>
      </c>
      <c r="B637">
        <v>21.166667</v>
      </c>
      <c r="C637">
        <v>0.38894000000000001</v>
      </c>
      <c r="D637">
        <v>-1.6900000000000001E-3</v>
      </c>
      <c r="E637">
        <v>0.108462</v>
      </c>
    </row>
    <row r="638" spans="1:5" x14ac:dyDescent="0.25">
      <c r="A638">
        <v>636</v>
      </c>
      <c r="B638">
        <v>21.2</v>
      </c>
      <c r="C638">
        <v>0.38894099999999998</v>
      </c>
      <c r="D638">
        <v>-1.689E-3</v>
      </c>
      <c r="E638">
        <v>0.108444</v>
      </c>
    </row>
    <row r="639" spans="1:5" x14ac:dyDescent="0.25">
      <c r="A639">
        <v>637</v>
      </c>
      <c r="B639">
        <v>21.233332999999998</v>
      </c>
      <c r="C639">
        <v>0.38894299999999998</v>
      </c>
      <c r="D639">
        <v>-1.691E-3</v>
      </c>
      <c r="E639">
        <v>0.108462</v>
      </c>
    </row>
    <row r="640" spans="1:5" x14ac:dyDescent="0.25">
      <c r="A640">
        <v>638</v>
      </c>
      <c r="B640">
        <v>21.266667000000002</v>
      </c>
      <c r="C640">
        <v>0.38894400000000001</v>
      </c>
      <c r="D640">
        <v>-1.6930000000000001E-3</v>
      </c>
      <c r="E640">
        <v>0.108474</v>
      </c>
    </row>
    <row r="641" spans="1:5" x14ac:dyDescent="0.25">
      <c r="A641">
        <v>639</v>
      </c>
      <c r="B641">
        <v>21.3</v>
      </c>
      <c r="C641">
        <v>0.38894000000000001</v>
      </c>
      <c r="D641">
        <v>-1.6789999999999999E-3</v>
      </c>
      <c r="E641">
        <v>0.108443</v>
      </c>
    </row>
    <row r="642" spans="1:5" x14ac:dyDescent="0.25">
      <c r="A642">
        <v>640</v>
      </c>
      <c r="B642">
        <v>21.333333</v>
      </c>
      <c r="C642">
        <v>0.38894600000000001</v>
      </c>
      <c r="D642">
        <v>-1.691E-3</v>
      </c>
      <c r="E642">
        <v>0.108455</v>
      </c>
    </row>
    <row r="643" spans="1:5" x14ac:dyDescent="0.25">
      <c r="A643">
        <v>641</v>
      </c>
      <c r="B643">
        <v>21.366667</v>
      </c>
      <c r="C643">
        <v>0.38895000000000002</v>
      </c>
      <c r="D643">
        <v>-1.688E-3</v>
      </c>
      <c r="E643">
        <v>0.108475</v>
      </c>
    </row>
    <row r="644" spans="1:5" x14ac:dyDescent="0.25">
      <c r="A644">
        <v>642</v>
      </c>
      <c r="B644">
        <v>21.4</v>
      </c>
      <c r="C644">
        <v>0.388936</v>
      </c>
      <c r="D644">
        <v>-1.688E-3</v>
      </c>
      <c r="E644">
        <v>0.108462</v>
      </c>
    </row>
    <row r="645" spans="1:5" x14ac:dyDescent="0.25">
      <c r="A645">
        <v>643</v>
      </c>
      <c r="B645">
        <v>21.433333000000001</v>
      </c>
      <c r="C645">
        <v>0.38894000000000001</v>
      </c>
      <c r="D645">
        <v>-1.681E-3</v>
      </c>
      <c r="E645">
        <v>0.10845399999999999</v>
      </c>
    </row>
    <row r="646" spans="1:5" x14ac:dyDescent="0.25">
      <c r="A646">
        <v>644</v>
      </c>
      <c r="B646">
        <v>21.466667000000001</v>
      </c>
      <c r="C646">
        <v>0.38894400000000001</v>
      </c>
      <c r="D646">
        <v>-1.6850000000000001E-3</v>
      </c>
      <c r="E646">
        <v>0.10847</v>
      </c>
    </row>
    <row r="647" spans="1:5" x14ac:dyDescent="0.25">
      <c r="A647">
        <v>645</v>
      </c>
      <c r="B647">
        <v>21.5</v>
      </c>
      <c r="C647">
        <v>0.38893</v>
      </c>
      <c r="D647">
        <v>-1.688E-3</v>
      </c>
      <c r="E647">
        <v>0.10847</v>
      </c>
    </row>
    <row r="648" spans="1:5" x14ac:dyDescent="0.25">
      <c r="A648">
        <v>646</v>
      </c>
      <c r="B648">
        <v>21.533332999999999</v>
      </c>
      <c r="C648">
        <v>0.38892700000000002</v>
      </c>
      <c r="D648">
        <v>-1.684E-3</v>
      </c>
      <c r="E648">
        <v>0.108462</v>
      </c>
    </row>
    <row r="649" spans="1:5" x14ac:dyDescent="0.25">
      <c r="A649">
        <v>647</v>
      </c>
      <c r="B649">
        <v>21.566666999999999</v>
      </c>
      <c r="C649">
        <v>0.38893800000000001</v>
      </c>
      <c r="D649">
        <v>-1.6900000000000001E-3</v>
      </c>
      <c r="E649">
        <v>0.108471</v>
      </c>
    </row>
    <row r="650" spans="1:5" x14ac:dyDescent="0.25">
      <c r="A650">
        <v>648</v>
      </c>
      <c r="B650">
        <v>21.6</v>
      </c>
      <c r="C650">
        <v>0.38891900000000001</v>
      </c>
      <c r="D650">
        <v>-1.6980000000000001E-3</v>
      </c>
      <c r="E650">
        <v>0.108511</v>
      </c>
    </row>
    <row r="651" spans="1:5" x14ac:dyDescent="0.25">
      <c r="A651">
        <v>649</v>
      </c>
      <c r="B651">
        <v>21.633333</v>
      </c>
      <c r="C651">
        <v>0.38883899999999999</v>
      </c>
      <c r="D651">
        <v>-1.7049999999999999E-3</v>
      </c>
      <c r="E651">
        <v>0.10859199999999999</v>
      </c>
    </row>
    <row r="652" spans="1:5" x14ac:dyDescent="0.25">
      <c r="A652">
        <v>650</v>
      </c>
      <c r="B652">
        <v>21.666667</v>
      </c>
      <c r="C652">
        <v>0.38880900000000002</v>
      </c>
      <c r="D652">
        <v>-1.6180000000000001E-3</v>
      </c>
      <c r="E652">
        <v>0.10855099999999999</v>
      </c>
    </row>
    <row r="653" spans="1:5" x14ac:dyDescent="0.25">
      <c r="A653">
        <v>651</v>
      </c>
      <c r="B653">
        <v>21.7</v>
      </c>
      <c r="C653">
        <v>0.38870900000000003</v>
      </c>
      <c r="D653">
        <v>-1.6080000000000001E-3</v>
      </c>
      <c r="E653">
        <v>0.108541</v>
      </c>
    </row>
    <row r="654" spans="1:5" x14ac:dyDescent="0.25">
      <c r="A654">
        <v>652</v>
      </c>
      <c r="B654">
        <v>21.733332999999998</v>
      </c>
      <c r="C654">
        <v>0.38869799999999999</v>
      </c>
      <c r="D654">
        <v>-1.4469999999999999E-3</v>
      </c>
      <c r="E654">
        <v>0.108185</v>
      </c>
    </row>
    <row r="655" spans="1:5" x14ac:dyDescent="0.25">
      <c r="A655">
        <v>653</v>
      </c>
      <c r="B655">
        <v>21.766667000000002</v>
      </c>
      <c r="C655">
        <v>0.38865899999999998</v>
      </c>
      <c r="D655">
        <v>-1.4710000000000001E-3</v>
      </c>
      <c r="E655">
        <v>0.10795100000000001</v>
      </c>
    </row>
    <row r="656" spans="1:5" x14ac:dyDescent="0.25">
      <c r="A656">
        <v>654</v>
      </c>
      <c r="B656">
        <v>21.8</v>
      </c>
      <c r="C656">
        <v>0.38849899999999998</v>
      </c>
      <c r="D656">
        <v>-1.4250000000000001E-3</v>
      </c>
      <c r="E656">
        <v>0.10777</v>
      </c>
    </row>
    <row r="657" spans="1:5" x14ac:dyDescent="0.25">
      <c r="A657">
        <v>655</v>
      </c>
      <c r="B657">
        <v>21.833333</v>
      </c>
      <c r="C657">
        <v>0.38845200000000002</v>
      </c>
      <c r="D657">
        <v>-1.2520000000000001E-3</v>
      </c>
      <c r="E657">
        <v>0.107698</v>
      </c>
    </row>
    <row r="658" spans="1:5" x14ac:dyDescent="0.25">
      <c r="A658">
        <v>656</v>
      </c>
      <c r="B658">
        <v>21.866667</v>
      </c>
      <c r="C658">
        <v>0.38830999999999999</v>
      </c>
      <c r="D658">
        <v>-1.3159999999999999E-3</v>
      </c>
      <c r="E658">
        <v>0.107833</v>
      </c>
    </row>
    <row r="659" spans="1:5" x14ac:dyDescent="0.25">
      <c r="A659">
        <v>657</v>
      </c>
      <c r="B659">
        <v>21.9</v>
      </c>
      <c r="C659">
        <v>0.38823200000000002</v>
      </c>
      <c r="D659">
        <v>-1.2199999999999999E-3</v>
      </c>
      <c r="E659">
        <v>0.107832</v>
      </c>
    </row>
    <row r="660" spans="1:5" x14ac:dyDescent="0.25">
      <c r="A660">
        <v>658</v>
      </c>
      <c r="B660">
        <v>21.933333000000001</v>
      </c>
      <c r="C660">
        <v>0.388019</v>
      </c>
      <c r="D660">
        <v>-1.157E-3</v>
      </c>
      <c r="E660">
        <v>0.107668</v>
      </c>
    </row>
    <row r="661" spans="1:5" x14ac:dyDescent="0.25">
      <c r="A661">
        <v>659</v>
      </c>
      <c r="B661">
        <v>21.966667000000001</v>
      </c>
      <c r="C661">
        <v>0.387706</v>
      </c>
      <c r="D661">
        <v>-1.0989999999999999E-3</v>
      </c>
      <c r="E661">
        <v>0.1072</v>
      </c>
    </row>
    <row r="662" spans="1:5" x14ac:dyDescent="0.25">
      <c r="A662">
        <v>660</v>
      </c>
      <c r="B662">
        <v>22</v>
      </c>
      <c r="C662">
        <v>0.38741599999999998</v>
      </c>
      <c r="D662">
        <v>-8.5599999999999999E-4</v>
      </c>
      <c r="E662">
        <v>0.106125</v>
      </c>
    </row>
    <row r="663" spans="1:5" x14ac:dyDescent="0.25">
      <c r="A663">
        <v>661</v>
      </c>
      <c r="B663">
        <v>22.033332999999999</v>
      </c>
      <c r="C663">
        <v>0.387098</v>
      </c>
      <c r="D663">
        <v>-7.4399999999999998E-4</v>
      </c>
      <c r="E663">
        <v>0.104186</v>
      </c>
    </row>
    <row r="664" spans="1:5" x14ac:dyDescent="0.25">
      <c r="A664">
        <v>662</v>
      </c>
      <c r="B664">
        <v>22.066666999999999</v>
      </c>
      <c r="C664">
        <v>0.38674199999999997</v>
      </c>
      <c r="D664">
        <v>-7.1699999999999997E-4</v>
      </c>
      <c r="E664">
        <v>0.10087400000000001</v>
      </c>
    </row>
    <row r="665" spans="1:5" x14ac:dyDescent="0.25">
      <c r="A665">
        <v>663</v>
      </c>
      <c r="B665">
        <v>22.1</v>
      </c>
      <c r="C665">
        <v>0.38636900000000002</v>
      </c>
      <c r="D665">
        <v>-1.0269999999999999E-3</v>
      </c>
      <c r="E665">
        <v>9.8502000000000006E-2</v>
      </c>
    </row>
    <row r="666" spans="1:5" x14ac:dyDescent="0.25">
      <c r="A666">
        <v>664</v>
      </c>
      <c r="B666">
        <v>22.133333</v>
      </c>
      <c r="C666">
        <v>0.386073</v>
      </c>
      <c r="D666">
        <v>-5.3899999999999998E-4</v>
      </c>
      <c r="E666">
        <v>9.8169000000000006E-2</v>
      </c>
    </row>
    <row r="667" spans="1:5" x14ac:dyDescent="0.25">
      <c r="A667">
        <v>665</v>
      </c>
      <c r="B667">
        <v>22.166667</v>
      </c>
      <c r="C667">
        <v>0.38584400000000002</v>
      </c>
      <c r="D667">
        <v>-9.41E-4</v>
      </c>
      <c r="E667">
        <v>9.8966999999999999E-2</v>
      </c>
    </row>
    <row r="668" spans="1:5" x14ac:dyDescent="0.25">
      <c r="A668">
        <v>666</v>
      </c>
      <c r="B668">
        <v>22.2</v>
      </c>
      <c r="C668">
        <v>0.38577099999999998</v>
      </c>
      <c r="D668">
        <v>-1.1310000000000001E-3</v>
      </c>
      <c r="E668">
        <v>9.9866999999999997E-2</v>
      </c>
    </row>
    <row r="669" spans="1:5" x14ac:dyDescent="0.25">
      <c r="A669">
        <v>667</v>
      </c>
      <c r="B669">
        <v>22.233332999999998</v>
      </c>
      <c r="C669">
        <v>0.38577</v>
      </c>
      <c r="D669">
        <v>-8.5999999999999998E-4</v>
      </c>
      <c r="E669">
        <v>0.100342</v>
      </c>
    </row>
    <row r="670" spans="1:5" x14ac:dyDescent="0.25">
      <c r="A670">
        <v>668</v>
      </c>
      <c r="B670">
        <v>22.266667000000002</v>
      </c>
      <c r="C670">
        <v>0.38575999999999999</v>
      </c>
      <c r="D670">
        <v>-1.126E-3</v>
      </c>
      <c r="E670">
        <v>0.101188</v>
      </c>
    </row>
    <row r="671" spans="1:5" x14ac:dyDescent="0.25">
      <c r="A671">
        <v>669</v>
      </c>
      <c r="B671">
        <v>22.3</v>
      </c>
      <c r="C671">
        <v>0.38583200000000001</v>
      </c>
      <c r="D671">
        <v>-1.2030000000000001E-3</v>
      </c>
      <c r="E671">
        <v>0.102275</v>
      </c>
    </row>
    <row r="672" spans="1:5" x14ac:dyDescent="0.25">
      <c r="A672">
        <v>670</v>
      </c>
      <c r="B672">
        <v>22.333333</v>
      </c>
      <c r="C672">
        <v>0.385853</v>
      </c>
      <c r="D672">
        <v>-1.256E-3</v>
      </c>
      <c r="E672">
        <v>0.103515</v>
      </c>
    </row>
    <row r="673" spans="1:5" x14ac:dyDescent="0.25">
      <c r="A673">
        <v>671</v>
      </c>
      <c r="B673">
        <v>22.366667</v>
      </c>
      <c r="C673">
        <v>0.385907</v>
      </c>
      <c r="D673">
        <v>-1.1869999999999999E-3</v>
      </c>
      <c r="E673">
        <v>0.104347</v>
      </c>
    </row>
    <row r="674" spans="1:5" x14ac:dyDescent="0.25">
      <c r="A674">
        <v>672</v>
      </c>
      <c r="B674">
        <v>22.4</v>
      </c>
      <c r="C674">
        <v>0.38586500000000001</v>
      </c>
      <c r="D674">
        <v>-1.3309999999999999E-3</v>
      </c>
      <c r="E674">
        <v>0.104992</v>
      </c>
    </row>
    <row r="675" spans="1:5" x14ac:dyDescent="0.25">
      <c r="A675">
        <v>673</v>
      </c>
      <c r="B675">
        <v>22.433333000000001</v>
      </c>
      <c r="C675">
        <v>0.385878</v>
      </c>
      <c r="D675">
        <v>-1.307E-3</v>
      </c>
      <c r="E675">
        <v>0.10546700000000001</v>
      </c>
    </row>
    <row r="676" spans="1:5" x14ac:dyDescent="0.25">
      <c r="A676">
        <v>674</v>
      </c>
      <c r="B676">
        <v>22.466667000000001</v>
      </c>
      <c r="C676">
        <v>0.38600400000000001</v>
      </c>
      <c r="D676">
        <v>-1.204E-3</v>
      </c>
      <c r="E676">
        <v>0.105994</v>
      </c>
    </row>
    <row r="677" spans="1:5" x14ac:dyDescent="0.25">
      <c r="A677">
        <v>675</v>
      </c>
      <c r="B677">
        <v>22.5</v>
      </c>
      <c r="C677">
        <v>0.38601600000000003</v>
      </c>
      <c r="D677">
        <v>-1.3810000000000001E-3</v>
      </c>
      <c r="E677">
        <v>0.106575</v>
      </c>
    </row>
    <row r="678" spans="1:5" x14ac:dyDescent="0.25">
      <c r="A678">
        <v>676</v>
      </c>
      <c r="B678">
        <v>22.533332999999999</v>
      </c>
      <c r="C678">
        <v>0.38598199999999999</v>
      </c>
      <c r="D678">
        <v>-1.3159999999999999E-3</v>
      </c>
      <c r="E678">
        <v>0.106809</v>
      </c>
    </row>
    <row r="679" spans="1:5" x14ac:dyDescent="0.25">
      <c r="A679">
        <v>677</v>
      </c>
      <c r="B679">
        <v>22.566666999999999</v>
      </c>
      <c r="C679">
        <v>0.38603500000000002</v>
      </c>
      <c r="D679">
        <v>-1.312E-3</v>
      </c>
      <c r="E679">
        <v>0.106739</v>
      </c>
    </row>
    <row r="680" spans="1:5" x14ac:dyDescent="0.25">
      <c r="A680">
        <v>678</v>
      </c>
      <c r="B680">
        <v>22.6</v>
      </c>
      <c r="C680">
        <v>0.38604699999999997</v>
      </c>
      <c r="D680">
        <v>-1.34E-3</v>
      </c>
      <c r="E680">
        <v>0.106741</v>
      </c>
    </row>
    <row r="681" spans="1:5" x14ac:dyDescent="0.25">
      <c r="A681">
        <v>679</v>
      </c>
      <c r="B681">
        <v>22.633333</v>
      </c>
      <c r="C681">
        <v>0.38602799999999998</v>
      </c>
      <c r="D681">
        <v>-1.312E-3</v>
      </c>
      <c r="E681">
        <v>0.10674599999999999</v>
      </c>
    </row>
    <row r="682" spans="1:5" x14ac:dyDescent="0.25">
      <c r="A682">
        <v>680</v>
      </c>
      <c r="B682">
        <v>22.666667</v>
      </c>
      <c r="C682">
        <v>0.386019</v>
      </c>
      <c r="D682">
        <v>-1.3320000000000001E-3</v>
      </c>
      <c r="E682">
        <v>0.106725</v>
      </c>
    </row>
    <row r="683" spans="1:5" x14ac:dyDescent="0.25">
      <c r="A683">
        <v>681</v>
      </c>
      <c r="B683">
        <v>22.7</v>
      </c>
      <c r="C683">
        <v>0.38603300000000002</v>
      </c>
      <c r="D683">
        <v>-1.328E-3</v>
      </c>
      <c r="E683">
        <v>0.106766</v>
      </c>
    </row>
    <row r="684" spans="1:5" x14ac:dyDescent="0.25">
      <c r="A684">
        <v>682</v>
      </c>
      <c r="B684">
        <v>22.733332999999998</v>
      </c>
      <c r="C684">
        <v>0.38602700000000001</v>
      </c>
      <c r="D684">
        <v>-1.315E-3</v>
      </c>
      <c r="E684">
        <v>0.106735</v>
      </c>
    </row>
    <row r="685" spans="1:5" x14ac:dyDescent="0.25">
      <c r="A685">
        <v>683</v>
      </c>
      <c r="B685">
        <v>22.766667000000002</v>
      </c>
      <c r="C685">
        <v>0.386021</v>
      </c>
      <c r="D685">
        <v>-1.3359999999999999E-3</v>
      </c>
      <c r="E685">
        <v>0.106735</v>
      </c>
    </row>
    <row r="686" spans="1:5" x14ac:dyDescent="0.25">
      <c r="A686">
        <v>684</v>
      </c>
      <c r="B686">
        <v>22.8</v>
      </c>
      <c r="C686">
        <v>0.38602799999999998</v>
      </c>
      <c r="D686">
        <v>-1.3140000000000001E-3</v>
      </c>
      <c r="E686">
        <v>0.106764</v>
      </c>
    </row>
    <row r="687" spans="1:5" x14ac:dyDescent="0.25">
      <c r="A687">
        <v>685</v>
      </c>
      <c r="B687">
        <v>22.833333</v>
      </c>
      <c r="C687">
        <v>0.38602700000000001</v>
      </c>
      <c r="D687">
        <v>-1.335E-3</v>
      </c>
      <c r="E687">
        <v>0.10676099999999999</v>
      </c>
    </row>
    <row r="688" spans="1:5" x14ac:dyDescent="0.25">
      <c r="A688">
        <v>686</v>
      </c>
      <c r="B688">
        <v>22.866667</v>
      </c>
      <c r="C688">
        <v>0.38602300000000001</v>
      </c>
      <c r="D688">
        <v>-1.323E-3</v>
      </c>
      <c r="E688">
        <v>0.106742</v>
      </c>
    </row>
    <row r="689" spans="1:5" x14ac:dyDescent="0.25">
      <c r="A689">
        <v>687</v>
      </c>
      <c r="B689">
        <v>22.9</v>
      </c>
      <c r="C689">
        <v>0.38602900000000001</v>
      </c>
      <c r="D689">
        <v>-1.32E-3</v>
      </c>
      <c r="E689">
        <v>0.10675999999999999</v>
      </c>
    </row>
    <row r="690" spans="1:5" x14ac:dyDescent="0.25">
      <c r="A690">
        <v>688</v>
      </c>
      <c r="B690">
        <v>22.933333000000001</v>
      </c>
      <c r="C690">
        <v>0.38603399999999999</v>
      </c>
      <c r="D690">
        <v>-1.3370000000000001E-3</v>
      </c>
      <c r="E690">
        <v>0.106766</v>
      </c>
    </row>
    <row r="691" spans="1:5" x14ac:dyDescent="0.25">
      <c r="A691">
        <v>689</v>
      </c>
      <c r="B691">
        <v>22.966667000000001</v>
      </c>
      <c r="C691">
        <v>0.38602799999999998</v>
      </c>
      <c r="D691">
        <v>-1.32E-3</v>
      </c>
      <c r="E691">
        <v>0.106762</v>
      </c>
    </row>
    <row r="692" spans="1:5" x14ac:dyDescent="0.25">
      <c r="A692">
        <v>690</v>
      </c>
      <c r="B692">
        <v>23</v>
      </c>
      <c r="C692">
        <v>0.38603500000000002</v>
      </c>
      <c r="D692">
        <v>-1.3290000000000001E-3</v>
      </c>
      <c r="E692">
        <v>0.106762</v>
      </c>
    </row>
    <row r="693" spans="1:5" x14ac:dyDescent="0.25">
      <c r="A693">
        <v>691</v>
      </c>
      <c r="B693">
        <v>23.033332999999999</v>
      </c>
      <c r="C693">
        <v>0.38603999999999999</v>
      </c>
      <c r="D693">
        <v>-1.3259999999999999E-3</v>
      </c>
      <c r="E693">
        <v>0.10675900000000001</v>
      </c>
    </row>
    <row r="694" spans="1:5" x14ac:dyDescent="0.25">
      <c r="A694">
        <v>692</v>
      </c>
      <c r="B694">
        <v>23.066666999999999</v>
      </c>
      <c r="C694">
        <v>0.38603900000000002</v>
      </c>
      <c r="D694">
        <v>-1.322E-3</v>
      </c>
      <c r="E694">
        <v>0.106766</v>
      </c>
    </row>
    <row r="695" spans="1:5" x14ac:dyDescent="0.25">
      <c r="A695">
        <v>693</v>
      </c>
      <c r="B695">
        <v>23.1</v>
      </c>
      <c r="C695">
        <v>0.38603799999999999</v>
      </c>
      <c r="D695">
        <v>-1.3290000000000001E-3</v>
      </c>
      <c r="E695">
        <v>0.106765</v>
      </c>
    </row>
    <row r="696" spans="1:5" x14ac:dyDescent="0.25">
      <c r="A696">
        <v>694</v>
      </c>
      <c r="B696">
        <v>23.133333</v>
      </c>
      <c r="C696">
        <v>0.386044</v>
      </c>
      <c r="D696">
        <v>-1.325E-3</v>
      </c>
      <c r="E696">
        <v>0.10675900000000001</v>
      </c>
    </row>
    <row r="697" spans="1:5" x14ac:dyDescent="0.25">
      <c r="A697">
        <v>695</v>
      </c>
      <c r="B697">
        <v>23.166667</v>
      </c>
      <c r="C697">
        <v>0.386044</v>
      </c>
      <c r="D697">
        <v>-1.3309999999999999E-3</v>
      </c>
      <c r="E697">
        <v>0.106765</v>
      </c>
    </row>
    <row r="698" spans="1:5" x14ac:dyDescent="0.25">
      <c r="A698">
        <v>696</v>
      </c>
      <c r="B698">
        <v>23.2</v>
      </c>
      <c r="C698">
        <v>0.38603700000000002</v>
      </c>
      <c r="D698">
        <v>-1.328E-3</v>
      </c>
      <c r="E698">
        <v>0.106764</v>
      </c>
    </row>
    <row r="699" spans="1:5" x14ac:dyDescent="0.25">
      <c r="A699">
        <v>697</v>
      </c>
      <c r="B699">
        <v>23.233332999999998</v>
      </c>
      <c r="C699">
        <v>0.386042</v>
      </c>
      <c r="D699">
        <v>-1.3259999999999999E-3</v>
      </c>
      <c r="E699">
        <v>0.10675900000000001</v>
      </c>
    </row>
    <row r="700" spans="1:5" x14ac:dyDescent="0.25">
      <c r="A700">
        <v>698</v>
      </c>
      <c r="B700">
        <v>23.266667000000002</v>
      </c>
      <c r="C700">
        <v>0.38604300000000003</v>
      </c>
      <c r="D700">
        <v>-1.325E-3</v>
      </c>
      <c r="E700">
        <v>0.106756</v>
      </c>
    </row>
    <row r="701" spans="1:5" x14ac:dyDescent="0.25">
      <c r="A701">
        <v>699</v>
      </c>
      <c r="B701">
        <v>23.3</v>
      </c>
      <c r="C701">
        <v>0.386042</v>
      </c>
      <c r="D701">
        <v>-1.3259999999999999E-3</v>
      </c>
      <c r="E701">
        <v>0.10675800000000001</v>
      </c>
    </row>
    <row r="702" spans="1:5" x14ac:dyDescent="0.25">
      <c r="A702">
        <v>700</v>
      </c>
      <c r="B702">
        <v>23.333333</v>
      </c>
      <c r="C702">
        <v>0.386048</v>
      </c>
      <c r="D702">
        <v>-1.3309999999999999E-3</v>
      </c>
      <c r="E702">
        <v>0.10676099999999999</v>
      </c>
    </row>
    <row r="703" spans="1:5" x14ac:dyDescent="0.25">
      <c r="A703">
        <v>701</v>
      </c>
      <c r="B703">
        <v>23.366667</v>
      </c>
      <c r="C703">
        <v>0.38605499999999998</v>
      </c>
      <c r="D703">
        <v>-1.3259999999999999E-3</v>
      </c>
      <c r="E703">
        <v>0.106753</v>
      </c>
    </row>
    <row r="704" spans="1:5" x14ac:dyDescent="0.25">
      <c r="A704">
        <v>702</v>
      </c>
      <c r="B704">
        <v>23.4</v>
      </c>
      <c r="C704">
        <v>0.38605299999999998</v>
      </c>
      <c r="D704">
        <v>-1.3339999999999999E-3</v>
      </c>
      <c r="E704">
        <v>0.106756</v>
      </c>
    </row>
    <row r="705" spans="1:5" x14ac:dyDescent="0.25">
      <c r="A705">
        <v>703</v>
      </c>
      <c r="B705">
        <v>23.433333000000001</v>
      </c>
      <c r="C705">
        <v>0.38605099999999998</v>
      </c>
      <c r="D705">
        <v>-1.328E-3</v>
      </c>
      <c r="E705">
        <v>0.106756</v>
      </c>
    </row>
    <row r="706" spans="1:5" x14ac:dyDescent="0.25">
      <c r="A706">
        <v>704</v>
      </c>
      <c r="B706">
        <v>23.466667000000001</v>
      </c>
      <c r="C706">
        <v>0.38605499999999998</v>
      </c>
      <c r="D706">
        <v>-1.3320000000000001E-3</v>
      </c>
      <c r="E706">
        <v>0.10675800000000001</v>
      </c>
    </row>
    <row r="707" spans="1:5" x14ac:dyDescent="0.25">
      <c r="A707">
        <v>705</v>
      </c>
      <c r="B707">
        <v>23.5</v>
      </c>
      <c r="C707">
        <v>0.38605</v>
      </c>
      <c r="D707">
        <v>-1.33E-3</v>
      </c>
      <c r="E707">
        <v>0.106752</v>
      </c>
    </row>
    <row r="708" spans="1:5" x14ac:dyDescent="0.25">
      <c r="A708">
        <v>706</v>
      </c>
      <c r="B708">
        <v>23.533332999999999</v>
      </c>
      <c r="C708">
        <v>0.38605499999999998</v>
      </c>
      <c r="D708">
        <v>-1.3359999999999999E-3</v>
      </c>
      <c r="E708">
        <v>0.10675999999999999</v>
      </c>
    </row>
    <row r="709" spans="1:5" x14ac:dyDescent="0.25">
      <c r="A709">
        <v>707</v>
      </c>
      <c r="B709">
        <v>23.566666999999999</v>
      </c>
      <c r="C709">
        <v>0.38612200000000002</v>
      </c>
      <c r="D709">
        <v>-1.3439999999999999E-3</v>
      </c>
      <c r="E709">
        <v>0.106729</v>
      </c>
    </row>
    <row r="710" spans="1:5" x14ac:dyDescent="0.25">
      <c r="A710">
        <v>708</v>
      </c>
      <c r="B710">
        <v>23.6</v>
      </c>
      <c r="C710">
        <v>0.38628000000000001</v>
      </c>
      <c r="D710">
        <v>-1.0939999999999999E-3</v>
      </c>
      <c r="E710">
        <v>0.106435</v>
      </c>
    </row>
    <row r="711" spans="1:5" x14ac:dyDescent="0.25">
      <c r="A711">
        <v>709</v>
      </c>
      <c r="B711">
        <v>23.633333</v>
      </c>
      <c r="C711">
        <v>0.38633400000000001</v>
      </c>
      <c r="D711">
        <v>-9.4899999999999997E-4</v>
      </c>
      <c r="E711">
        <v>0.10600900000000001</v>
      </c>
    </row>
    <row r="712" spans="1:5" x14ac:dyDescent="0.25">
      <c r="A712">
        <v>710</v>
      </c>
      <c r="B712">
        <v>23.666667</v>
      </c>
      <c r="C712">
        <v>0.38652799999999998</v>
      </c>
      <c r="D712">
        <v>-9.6599999999999995E-4</v>
      </c>
      <c r="E712">
        <v>0.105611</v>
      </c>
    </row>
    <row r="713" spans="1:5" x14ac:dyDescent="0.25">
      <c r="A713">
        <v>711</v>
      </c>
      <c r="B713">
        <v>23.7</v>
      </c>
      <c r="C713">
        <v>0.38663500000000001</v>
      </c>
      <c r="D713">
        <v>-8.5999999999999998E-4</v>
      </c>
      <c r="E713">
        <v>0.105448</v>
      </c>
    </row>
    <row r="714" spans="1:5" x14ac:dyDescent="0.25">
      <c r="A714">
        <v>712</v>
      </c>
      <c r="B714">
        <v>23.733332999999998</v>
      </c>
      <c r="C714">
        <v>0.38673999999999997</v>
      </c>
      <c r="D714">
        <v>-1.0679999999999999E-3</v>
      </c>
      <c r="E714">
        <v>0.105625</v>
      </c>
    </row>
    <row r="715" spans="1:5" x14ac:dyDescent="0.25">
      <c r="A715">
        <v>713</v>
      </c>
      <c r="B715">
        <v>23.766667000000002</v>
      </c>
      <c r="C715">
        <v>0.38689400000000002</v>
      </c>
      <c r="D715">
        <v>-1.0300000000000001E-3</v>
      </c>
      <c r="E715">
        <v>0.105515</v>
      </c>
    </row>
    <row r="716" spans="1:5" x14ac:dyDescent="0.25">
      <c r="A716">
        <v>714</v>
      </c>
      <c r="B716">
        <v>23.8</v>
      </c>
      <c r="C716">
        <v>0.38715500000000003</v>
      </c>
      <c r="D716">
        <v>-8.3299999999999997E-4</v>
      </c>
      <c r="E716">
        <v>0.104839</v>
      </c>
    </row>
    <row r="717" spans="1:5" x14ac:dyDescent="0.25">
      <c r="A717">
        <v>715</v>
      </c>
      <c r="B717">
        <v>23.833333</v>
      </c>
      <c r="C717">
        <v>0.38750899999999999</v>
      </c>
      <c r="D717">
        <v>-7.5199999999999996E-4</v>
      </c>
      <c r="E717">
        <v>0.10360999999999999</v>
      </c>
    </row>
    <row r="718" spans="1:5" x14ac:dyDescent="0.25">
      <c r="A718">
        <v>716</v>
      </c>
      <c r="B718">
        <v>23.866667</v>
      </c>
      <c r="C718">
        <v>0.38796599999999998</v>
      </c>
      <c r="D718">
        <v>-7.2199999999999999E-4</v>
      </c>
      <c r="E718">
        <v>0.101909</v>
      </c>
    </row>
    <row r="719" spans="1:5" x14ac:dyDescent="0.25">
      <c r="A719">
        <v>717</v>
      </c>
      <c r="B719">
        <v>23.9</v>
      </c>
      <c r="C719">
        <v>0.38851799999999997</v>
      </c>
      <c r="D719">
        <v>-6.3100000000000005E-4</v>
      </c>
      <c r="E719">
        <v>9.9626000000000006E-2</v>
      </c>
    </row>
    <row r="720" spans="1:5" x14ac:dyDescent="0.25">
      <c r="A720">
        <v>718</v>
      </c>
      <c r="B720">
        <v>23.933333000000001</v>
      </c>
      <c r="C720">
        <v>0.38896599999999998</v>
      </c>
      <c r="D720">
        <v>-7.0299999999999996E-4</v>
      </c>
      <c r="E720">
        <v>9.6756999999999996E-2</v>
      </c>
    </row>
    <row r="721" spans="1:5" x14ac:dyDescent="0.25">
      <c r="A721">
        <v>719</v>
      </c>
      <c r="B721">
        <v>23.966667000000001</v>
      </c>
      <c r="C721">
        <v>0.38915100000000002</v>
      </c>
      <c r="D721">
        <v>-1.255E-3</v>
      </c>
      <c r="E721">
        <v>9.3713000000000005E-2</v>
      </c>
    </row>
    <row r="722" spans="1:5" x14ac:dyDescent="0.25">
      <c r="A722">
        <v>720</v>
      </c>
      <c r="B722">
        <v>24</v>
      </c>
      <c r="C722">
        <v>0.38921099999999997</v>
      </c>
      <c r="D722">
        <v>-8.4599999999999996E-4</v>
      </c>
      <c r="E722">
        <v>9.2702999999999994E-2</v>
      </c>
    </row>
    <row r="723" spans="1:5" x14ac:dyDescent="0.25">
      <c r="A723">
        <v>721</v>
      </c>
      <c r="B723">
        <v>24.033332999999999</v>
      </c>
      <c r="C723">
        <v>0.38942599999999999</v>
      </c>
      <c r="D723">
        <v>-9.8200000000000002E-4</v>
      </c>
      <c r="E723">
        <v>9.239E-2</v>
      </c>
    </row>
    <row r="724" spans="1:5" x14ac:dyDescent="0.25">
      <c r="A724">
        <v>722</v>
      </c>
      <c r="B724">
        <v>24.066666999999999</v>
      </c>
      <c r="C724">
        <v>0.38946999999999998</v>
      </c>
      <c r="D724">
        <v>-1.253E-3</v>
      </c>
      <c r="E724">
        <v>9.2904E-2</v>
      </c>
    </row>
    <row r="725" spans="1:5" x14ac:dyDescent="0.25">
      <c r="A725">
        <v>723</v>
      </c>
      <c r="B725">
        <v>24.1</v>
      </c>
      <c r="C725">
        <v>0.38948500000000003</v>
      </c>
      <c r="D725">
        <v>-1.106E-3</v>
      </c>
      <c r="E725">
        <v>9.3589000000000006E-2</v>
      </c>
    </row>
    <row r="726" spans="1:5" x14ac:dyDescent="0.25">
      <c r="A726">
        <v>724</v>
      </c>
      <c r="B726">
        <v>24.133333</v>
      </c>
      <c r="C726">
        <v>0.38943100000000003</v>
      </c>
      <c r="D726">
        <v>-1.382E-3</v>
      </c>
      <c r="E726">
        <v>9.4603999999999994E-2</v>
      </c>
    </row>
    <row r="727" spans="1:5" x14ac:dyDescent="0.25">
      <c r="A727">
        <v>725</v>
      </c>
      <c r="B727">
        <v>24.166667</v>
      </c>
      <c r="C727">
        <v>0.38938200000000001</v>
      </c>
      <c r="D727">
        <v>-1.1720000000000001E-3</v>
      </c>
      <c r="E727">
        <v>9.5188999999999996E-2</v>
      </c>
    </row>
    <row r="728" spans="1:5" x14ac:dyDescent="0.25">
      <c r="A728">
        <v>726</v>
      </c>
      <c r="B728">
        <v>24.2</v>
      </c>
      <c r="C728">
        <v>0.389405</v>
      </c>
      <c r="D728">
        <v>-1.2750000000000001E-3</v>
      </c>
      <c r="E728">
        <v>9.5460000000000003E-2</v>
      </c>
    </row>
    <row r="729" spans="1:5" x14ac:dyDescent="0.25">
      <c r="A729">
        <v>727</v>
      </c>
      <c r="B729">
        <v>24.233332999999998</v>
      </c>
      <c r="C729">
        <v>0.38932600000000001</v>
      </c>
      <c r="D729">
        <v>-1.4760000000000001E-3</v>
      </c>
      <c r="E729">
        <v>9.6074999999999994E-2</v>
      </c>
    </row>
    <row r="730" spans="1:5" x14ac:dyDescent="0.25">
      <c r="A730">
        <v>728</v>
      </c>
      <c r="B730">
        <v>24.266667000000002</v>
      </c>
      <c r="C730">
        <v>0.38925999999999999</v>
      </c>
      <c r="D730">
        <v>-1.407E-3</v>
      </c>
      <c r="E730">
        <v>9.6718999999999999E-2</v>
      </c>
    </row>
    <row r="731" spans="1:5" x14ac:dyDescent="0.25">
      <c r="A731">
        <v>729</v>
      </c>
      <c r="B731">
        <v>24.3</v>
      </c>
      <c r="C731">
        <v>0.38924300000000001</v>
      </c>
      <c r="D731">
        <v>-1.5679999999999999E-3</v>
      </c>
      <c r="E731">
        <v>9.7156999999999993E-2</v>
      </c>
    </row>
    <row r="732" spans="1:5" x14ac:dyDescent="0.25">
      <c r="A732">
        <v>730</v>
      </c>
      <c r="B732">
        <v>24.333333</v>
      </c>
      <c r="C732">
        <v>0.38920300000000002</v>
      </c>
      <c r="D732">
        <v>-1.591E-3</v>
      </c>
      <c r="E732">
        <v>9.7475000000000006E-2</v>
      </c>
    </row>
    <row r="733" spans="1:5" x14ac:dyDescent="0.25">
      <c r="A733">
        <v>731</v>
      </c>
      <c r="B733">
        <v>24.366667</v>
      </c>
      <c r="C733">
        <v>0.389214</v>
      </c>
      <c r="D733">
        <v>-1.5889999999999999E-3</v>
      </c>
      <c r="E733">
        <v>9.7892999999999994E-2</v>
      </c>
    </row>
    <row r="734" spans="1:5" x14ac:dyDescent="0.25">
      <c r="A734">
        <v>732</v>
      </c>
      <c r="B734">
        <v>24.4</v>
      </c>
      <c r="C734">
        <v>0.38914799999999999</v>
      </c>
      <c r="D734">
        <v>-1.7409999999999999E-3</v>
      </c>
      <c r="E734">
        <v>9.8460000000000006E-2</v>
      </c>
    </row>
    <row r="735" spans="1:5" x14ac:dyDescent="0.25">
      <c r="A735">
        <v>733</v>
      </c>
      <c r="B735">
        <v>24.433333000000001</v>
      </c>
      <c r="C735">
        <v>0.38911800000000002</v>
      </c>
      <c r="D735">
        <v>-1.6919999999999999E-3</v>
      </c>
      <c r="E735">
        <v>9.8724999999999993E-2</v>
      </c>
    </row>
    <row r="736" spans="1:5" x14ac:dyDescent="0.25">
      <c r="A736">
        <v>734</v>
      </c>
      <c r="B736">
        <v>24.466667000000001</v>
      </c>
      <c r="C736">
        <v>0.38911299999999999</v>
      </c>
      <c r="D736">
        <v>-1.702E-3</v>
      </c>
      <c r="E736">
        <v>9.8738999999999993E-2</v>
      </c>
    </row>
    <row r="737" spans="1:5" x14ac:dyDescent="0.25">
      <c r="A737">
        <v>735</v>
      </c>
      <c r="B737">
        <v>24.5</v>
      </c>
      <c r="C737">
        <v>0.38911699999999999</v>
      </c>
      <c r="D737">
        <v>-1.6930000000000001E-3</v>
      </c>
      <c r="E737">
        <v>9.8719000000000001E-2</v>
      </c>
    </row>
    <row r="738" spans="1:5" x14ac:dyDescent="0.25">
      <c r="A738">
        <v>736</v>
      </c>
      <c r="B738">
        <v>24.533332999999999</v>
      </c>
      <c r="C738">
        <v>0.38911699999999999</v>
      </c>
      <c r="D738">
        <v>-1.699E-3</v>
      </c>
      <c r="E738">
        <v>9.8755999999999997E-2</v>
      </c>
    </row>
    <row r="739" spans="1:5" x14ac:dyDescent="0.25">
      <c r="A739">
        <v>737</v>
      </c>
      <c r="B739">
        <v>24.566666999999999</v>
      </c>
      <c r="C739">
        <v>0.38911600000000002</v>
      </c>
      <c r="D739">
        <v>-1.704E-3</v>
      </c>
      <c r="E739">
        <v>9.8752999999999994E-2</v>
      </c>
    </row>
    <row r="740" spans="1:5" x14ac:dyDescent="0.25">
      <c r="A740">
        <v>738</v>
      </c>
      <c r="B740">
        <v>24.6</v>
      </c>
      <c r="C740">
        <v>0.38911699999999999</v>
      </c>
      <c r="D740">
        <v>-1.6930000000000001E-3</v>
      </c>
      <c r="E740">
        <v>9.8773E-2</v>
      </c>
    </row>
    <row r="741" spans="1:5" x14ac:dyDescent="0.25">
      <c r="A741">
        <v>739</v>
      </c>
      <c r="B741">
        <v>24.633333</v>
      </c>
      <c r="C741">
        <v>0.38911800000000002</v>
      </c>
      <c r="D741">
        <v>-1.702E-3</v>
      </c>
      <c r="E741">
        <v>9.8782999999999996E-2</v>
      </c>
    </row>
    <row r="742" spans="1:5" x14ac:dyDescent="0.25">
      <c r="A742">
        <v>740</v>
      </c>
      <c r="B742">
        <v>24.666667</v>
      </c>
      <c r="C742">
        <v>0.38911200000000001</v>
      </c>
      <c r="D742">
        <v>-1.696E-3</v>
      </c>
      <c r="E742">
        <v>9.8771999999999999E-2</v>
      </c>
    </row>
    <row r="743" spans="1:5" x14ac:dyDescent="0.25">
      <c r="A743">
        <v>741</v>
      </c>
      <c r="B743">
        <v>24.7</v>
      </c>
      <c r="C743">
        <v>0.38910299999999998</v>
      </c>
      <c r="D743">
        <v>-1.691E-3</v>
      </c>
      <c r="E743">
        <v>9.8767999999999995E-2</v>
      </c>
    </row>
    <row r="744" spans="1:5" x14ac:dyDescent="0.25">
      <c r="A744">
        <v>742</v>
      </c>
      <c r="B744">
        <v>24.733332999999998</v>
      </c>
      <c r="C744">
        <v>0.38910800000000001</v>
      </c>
      <c r="D744">
        <v>-1.6980000000000001E-3</v>
      </c>
      <c r="E744">
        <v>9.8787E-2</v>
      </c>
    </row>
    <row r="745" spans="1:5" x14ac:dyDescent="0.25">
      <c r="A745">
        <v>743</v>
      </c>
      <c r="B745">
        <v>24.766667000000002</v>
      </c>
      <c r="C745">
        <v>0.38910400000000001</v>
      </c>
      <c r="D745">
        <v>-1.6930000000000001E-3</v>
      </c>
      <c r="E745">
        <v>9.8792000000000005E-2</v>
      </c>
    </row>
    <row r="746" spans="1:5" x14ac:dyDescent="0.25">
      <c r="A746">
        <v>744</v>
      </c>
      <c r="B746">
        <v>24.8</v>
      </c>
      <c r="C746">
        <v>0.38909500000000002</v>
      </c>
      <c r="D746">
        <v>-1.688E-3</v>
      </c>
      <c r="E746">
        <v>9.8769999999999997E-2</v>
      </c>
    </row>
    <row r="747" spans="1:5" x14ac:dyDescent="0.25">
      <c r="A747">
        <v>745</v>
      </c>
      <c r="B747">
        <v>24.833333</v>
      </c>
      <c r="C747">
        <v>0.38910699999999998</v>
      </c>
      <c r="D747">
        <v>-1.6969999999999999E-3</v>
      </c>
      <c r="E747">
        <v>9.8798999999999998E-2</v>
      </c>
    </row>
    <row r="748" spans="1:5" x14ac:dyDescent="0.25">
      <c r="A748">
        <v>746</v>
      </c>
      <c r="B748">
        <v>24.866667</v>
      </c>
      <c r="C748">
        <v>0.38910099999999997</v>
      </c>
      <c r="D748">
        <v>-1.6980000000000001E-3</v>
      </c>
      <c r="E748">
        <v>9.8802000000000001E-2</v>
      </c>
    </row>
    <row r="749" spans="1:5" x14ac:dyDescent="0.25">
      <c r="A749">
        <v>747</v>
      </c>
      <c r="B749">
        <v>24.9</v>
      </c>
      <c r="C749">
        <v>0.38908599999999999</v>
      </c>
      <c r="D749">
        <v>-1.6869999999999999E-3</v>
      </c>
      <c r="E749">
        <v>9.8782999999999996E-2</v>
      </c>
    </row>
    <row r="750" spans="1:5" x14ac:dyDescent="0.25">
      <c r="A750">
        <v>748</v>
      </c>
      <c r="B750">
        <v>24.933333000000001</v>
      </c>
      <c r="C750">
        <v>0.3891</v>
      </c>
      <c r="D750">
        <v>-1.694E-3</v>
      </c>
      <c r="E750">
        <v>9.8812999999999998E-2</v>
      </c>
    </row>
    <row r="751" spans="1:5" x14ac:dyDescent="0.25">
      <c r="A751">
        <v>749</v>
      </c>
      <c r="B751">
        <v>24.966667000000001</v>
      </c>
      <c r="C751">
        <v>0.389102</v>
      </c>
      <c r="D751">
        <v>-1.6900000000000001E-3</v>
      </c>
      <c r="E751">
        <v>9.8809999999999995E-2</v>
      </c>
    </row>
    <row r="752" spans="1:5" x14ac:dyDescent="0.25">
      <c r="A752">
        <v>750</v>
      </c>
      <c r="B752">
        <v>25</v>
      </c>
      <c r="C752">
        <v>0.38908500000000001</v>
      </c>
      <c r="D752">
        <v>-1.676E-3</v>
      </c>
      <c r="E752">
        <v>9.8785999999999999E-2</v>
      </c>
    </row>
    <row r="753" spans="1:5" x14ac:dyDescent="0.25">
      <c r="A753">
        <v>751</v>
      </c>
      <c r="B753">
        <v>25.033332999999999</v>
      </c>
      <c r="C753">
        <v>0.38908799999999999</v>
      </c>
      <c r="D753">
        <v>-1.686E-3</v>
      </c>
      <c r="E753">
        <v>9.8794999999999994E-2</v>
      </c>
    </row>
    <row r="754" spans="1:5" x14ac:dyDescent="0.25">
      <c r="A754">
        <v>752</v>
      </c>
      <c r="B754">
        <v>25.066666999999999</v>
      </c>
      <c r="C754">
        <v>0.38909700000000003</v>
      </c>
      <c r="D754">
        <v>-1.6869999999999999E-3</v>
      </c>
      <c r="E754">
        <v>9.8820000000000005E-2</v>
      </c>
    </row>
    <row r="755" spans="1:5" x14ac:dyDescent="0.25">
      <c r="A755">
        <v>753</v>
      </c>
      <c r="B755">
        <v>25.1</v>
      </c>
      <c r="C755">
        <v>0.38907999999999998</v>
      </c>
      <c r="D755">
        <v>-1.686E-3</v>
      </c>
      <c r="E755">
        <v>9.8798999999999998E-2</v>
      </c>
    </row>
    <row r="756" spans="1:5" x14ac:dyDescent="0.25">
      <c r="A756">
        <v>754</v>
      </c>
      <c r="B756">
        <v>25.133333</v>
      </c>
      <c r="C756">
        <v>0.38908900000000002</v>
      </c>
      <c r="D756">
        <v>-1.6869999999999999E-3</v>
      </c>
      <c r="E756">
        <v>9.8818000000000003E-2</v>
      </c>
    </row>
    <row r="757" spans="1:5" x14ac:dyDescent="0.25">
      <c r="A757">
        <v>755</v>
      </c>
      <c r="B757">
        <v>25.166667</v>
      </c>
      <c r="C757">
        <v>0.38908199999999998</v>
      </c>
      <c r="D757">
        <v>-1.6900000000000001E-3</v>
      </c>
      <c r="E757">
        <v>9.8802000000000001E-2</v>
      </c>
    </row>
    <row r="758" spans="1:5" x14ac:dyDescent="0.25">
      <c r="A758">
        <v>756</v>
      </c>
      <c r="B758">
        <v>25.2</v>
      </c>
      <c r="C758">
        <v>0.38908599999999999</v>
      </c>
      <c r="D758">
        <v>-1.686E-3</v>
      </c>
      <c r="E758">
        <v>9.8829E-2</v>
      </c>
    </row>
    <row r="759" spans="1:5" x14ac:dyDescent="0.25">
      <c r="A759">
        <v>757</v>
      </c>
      <c r="B759">
        <v>25.233332999999998</v>
      </c>
      <c r="C759">
        <v>0.38907599999999998</v>
      </c>
      <c r="D759">
        <v>-1.6789999999999999E-3</v>
      </c>
      <c r="E759">
        <v>9.8807000000000006E-2</v>
      </c>
    </row>
    <row r="760" spans="1:5" x14ac:dyDescent="0.25">
      <c r="A760">
        <v>758</v>
      </c>
      <c r="B760">
        <v>25.266667000000002</v>
      </c>
      <c r="C760">
        <v>0.389098</v>
      </c>
      <c r="D760">
        <v>-1.6919999999999999E-3</v>
      </c>
      <c r="E760">
        <v>9.8821000000000006E-2</v>
      </c>
    </row>
    <row r="761" spans="1:5" x14ac:dyDescent="0.25">
      <c r="A761">
        <v>759</v>
      </c>
      <c r="B761">
        <v>25.3</v>
      </c>
      <c r="C761">
        <v>0.38908300000000001</v>
      </c>
      <c r="D761">
        <v>-1.6900000000000001E-3</v>
      </c>
      <c r="E761">
        <v>9.8802000000000001E-2</v>
      </c>
    </row>
    <row r="762" spans="1:5" x14ac:dyDescent="0.25">
      <c r="A762">
        <v>760</v>
      </c>
      <c r="B762">
        <v>25.333333</v>
      </c>
      <c r="C762">
        <v>0.38907999999999998</v>
      </c>
      <c r="D762">
        <v>-1.684E-3</v>
      </c>
      <c r="E762">
        <v>9.8805000000000004E-2</v>
      </c>
    </row>
    <row r="763" spans="1:5" x14ac:dyDescent="0.25">
      <c r="A763">
        <v>761</v>
      </c>
      <c r="B763">
        <v>25.366667</v>
      </c>
      <c r="C763">
        <v>0.389075</v>
      </c>
      <c r="D763">
        <v>-1.6789999999999999E-3</v>
      </c>
      <c r="E763">
        <v>9.8808999999999994E-2</v>
      </c>
    </row>
    <row r="764" spans="1:5" x14ac:dyDescent="0.25">
      <c r="A764">
        <v>762</v>
      </c>
      <c r="B764">
        <v>25.4</v>
      </c>
      <c r="C764">
        <v>0.38907999999999998</v>
      </c>
      <c r="D764">
        <v>-1.6789999999999999E-3</v>
      </c>
      <c r="E764">
        <v>9.8799999999999999E-2</v>
      </c>
    </row>
    <row r="765" spans="1:5" x14ac:dyDescent="0.25">
      <c r="A765">
        <v>763</v>
      </c>
      <c r="B765">
        <v>25.433333000000001</v>
      </c>
      <c r="C765">
        <v>0.38908399999999999</v>
      </c>
      <c r="D765">
        <v>-1.6850000000000001E-3</v>
      </c>
      <c r="E765">
        <v>9.8827999999999999E-2</v>
      </c>
    </row>
    <row r="766" spans="1:5" x14ac:dyDescent="0.25">
      <c r="A766">
        <v>764</v>
      </c>
      <c r="B766">
        <v>25.466667000000001</v>
      </c>
      <c r="C766">
        <v>0.38905299999999998</v>
      </c>
      <c r="D766">
        <v>-1.6819999999999999E-3</v>
      </c>
      <c r="E766">
        <v>9.8857E-2</v>
      </c>
    </row>
    <row r="767" spans="1:5" x14ac:dyDescent="0.25">
      <c r="A767">
        <v>765</v>
      </c>
      <c r="B767">
        <v>25.5</v>
      </c>
      <c r="C767">
        <v>0.38896399999999998</v>
      </c>
      <c r="D767">
        <v>-1.6750000000000001E-3</v>
      </c>
      <c r="E767">
        <v>9.8981E-2</v>
      </c>
    </row>
    <row r="768" spans="1:5" x14ac:dyDescent="0.25">
      <c r="A768">
        <v>766</v>
      </c>
      <c r="B768">
        <v>25.533332999999999</v>
      </c>
      <c r="C768">
        <v>0.38891700000000001</v>
      </c>
      <c r="D768">
        <v>-1.5460000000000001E-3</v>
      </c>
      <c r="E768">
        <v>9.8961999999999994E-2</v>
      </c>
    </row>
    <row r="769" spans="1:5" x14ac:dyDescent="0.25">
      <c r="A769">
        <v>767</v>
      </c>
      <c r="B769">
        <v>25.566666999999999</v>
      </c>
      <c r="C769">
        <v>0.388851</v>
      </c>
      <c r="D769">
        <v>-1.5560000000000001E-3</v>
      </c>
      <c r="E769">
        <v>9.8941000000000001E-2</v>
      </c>
    </row>
    <row r="770" spans="1:5" x14ac:dyDescent="0.25">
      <c r="A770">
        <v>768</v>
      </c>
      <c r="B770">
        <v>25.6</v>
      </c>
      <c r="C770">
        <v>0.38881900000000003</v>
      </c>
      <c r="D770">
        <v>-1.4139999999999999E-3</v>
      </c>
      <c r="E770">
        <v>9.8483000000000001E-2</v>
      </c>
    </row>
    <row r="771" spans="1:5" x14ac:dyDescent="0.25">
      <c r="A771">
        <v>769</v>
      </c>
      <c r="B771">
        <v>25.633333</v>
      </c>
      <c r="C771">
        <v>0.38879599999999997</v>
      </c>
      <c r="D771">
        <v>-1.3879999999999999E-3</v>
      </c>
      <c r="E771">
        <v>9.8257999999999998E-2</v>
      </c>
    </row>
    <row r="772" spans="1:5" x14ac:dyDescent="0.25">
      <c r="A772">
        <v>770</v>
      </c>
      <c r="B772">
        <v>25.666667</v>
      </c>
      <c r="C772">
        <v>0.38862200000000002</v>
      </c>
      <c r="D772">
        <v>-1.302E-3</v>
      </c>
      <c r="E772">
        <v>9.8067000000000001E-2</v>
      </c>
    </row>
    <row r="773" spans="1:5" x14ac:dyDescent="0.25">
      <c r="A773">
        <v>771</v>
      </c>
      <c r="B773">
        <v>25.7</v>
      </c>
      <c r="C773">
        <v>0.38854</v>
      </c>
      <c r="D773">
        <v>-1.2470000000000001E-3</v>
      </c>
      <c r="E773">
        <v>9.8128999999999994E-2</v>
      </c>
    </row>
    <row r="774" spans="1:5" x14ac:dyDescent="0.25">
      <c r="A774">
        <v>772</v>
      </c>
      <c r="B774">
        <v>25.733332999999998</v>
      </c>
      <c r="C774">
        <v>0.388465</v>
      </c>
      <c r="D774">
        <v>-1.2800000000000001E-3</v>
      </c>
      <c r="E774">
        <v>9.8430000000000004E-2</v>
      </c>
    </row>
    <row r="775" spans="1:5" x14ac:dyDescent="0.25">
      <c r="A775">
        <v>773</v>
      </c>
      <c r="B775">
        <v>25.766667000000002</v>
      </c>
      <c r="C775">
        <v>0.38828600000000002</v>
      </c>
      <c r="D775">
        <v>-1.214E-3</v>
      </c>
      <c r="E775">
        <v>9.8623000000000002E-2</v>
      </c>
    </row>
    <row r="776" spans="1:5" x14ac:dyDescent="0.25">
      <c r="A776">
        <v>774</v>
      </c>
      <c r="B776">
        <v>25.8</v>
      </c>
      <c r="C776">
        <v>0.38810299999999998</v>
      </c>
      <c r="D776">
        <v>-1.111E-3</v>
      </c>
      <c r="E776">
        <v>9.8534999999999998E-2</v>
      </c>
    </row>
    <row r="777" spans="1:5" x14ac:dyDescent="0.25">
      <c r="A777">
        <v>775</v>
      </c>
      <c r="B777">
        <v>25.833333</v>
      </c>
      <c r="C777">
        <v>0.387768</v>
      </c>
      <c r="D777">
        <v>-9.5E-4</v>
      </c>
      <c r="E777">
        <v>9.8020999999999997E-2</v>
      </c>
    </row>
    <row r="778" spans="1:5" x14ac:dyDescent="0.25">
      <c r="A778">
        <v>776</v>
      </c>
      <c r="B778">
        <v>25.866667</v>
      </c>
      <c r="C778">
        <v>0.38741199999999998</v>
      </c>
      <c r="D778">
        <v>-9.0300000000000005E-4</v>
      </c>
      <c r="E778">
        <v>9.6841999999999998E-2</v>
      </c>
    </row>
    <row r="779" spans="1:5" x14ac:dyDescent="0.25">
      <c r="A779">
        <v>777</v>
      </c>
      <c r="B779">
        <v>25.9</v>
      </c>
      <c r="C779">
        <v>0.38714900000000002</v>
      </c>
      <c r="D779">
        <v>-7.2599999999999997E-4</v>
      </c>
      <c r="E779">
        <v>9.4727000000000006E-2</v>
      </c>
    </row>
    <row r="780" spans="1:5" x14ac:dyDescent="0.25">
      <c r="A780">
        <v>778</v>
      </c>
      <c r="B780">
        <v>25.933333000000001</v>
      </c>
      <c r="C780">
        <v>0.38675799999999999</v>
      </c>
      <c r="D780">
        <v>-7.4700000000000005E-4</v>
      </c>
      <c r="E780">
        <v>9.1228000000000004E-2</v>
      </c>
    </row>
    <row r="781" spans="1:5" x14ac:dyDescent="0.25">
      <c r="A781">
        <v>779</v>
      </c>
      <c r="B781">
        <v>25.966667000000001</v>
      </c>
      <c r="C781">
        <v>0.38645800000000002</v>
      </c>
      <c r="D781">
        <v>-9.5699999999999995E-4</v>
      </c>
      <c r="E781">
        <v>8.9008000000000004E-2</v>
      </c>
    </row>
    <row r="782" spans="1:5" x14ac:dyDescent="0.25">
      <c r="A782">
        <v>780</v>
      </c>
      <c r="B782">
        <v>26</v>
      </c>
      <c r="C782">
        <v>0.38611000000000001</v>
      </c>
      <c r="D782">
        <v>-5.2300000000000003E-4</v>
      </c>
      <c r="E782">
        <v>8.8718000000000005E-2</v>
      </c>
    </row>
    <row r="783" spans="1:5" x14ac:dyDescent="0.25">
      <c r="A783">
        <v>781</v>
      </c>
      <c r="B783">
        <v>26.033332999999999</v>
      </c>
      <c r="C783">
        <v>0.38595699999999999</v>
      </c>
      <c r="D783">
        <v>-9.1100000000000003E-4</v>
      </c>
      <c r="E783">
        <v>8.9460999999999999E-2</v>
      </c>
    </row>
    <row r="784" spans="1:5" x14ac:dyDescent="0.25">
      <c r="A784">
        <v>782</v>
      </c>
      <c r="B784">
        <v>26.066666999999999</v>
      </c>
      <c r="C784">
        <v>0.38586900000000002</v>
      </c>
      <c r="D784">
        <v>-1.0399999999999999E-3</v>
      </c>
      <c r="E784">
        <v>9.0339000000000003E-2</v>
      </c>
    </row>
    <row r="785" spans="1:5" x14ac:dyDescent="0.25">
      <c r="A785">
        <v>783</v>
      </c>
      <c r="B785">
        <v>26.1</v>
      </c>
      <c r="C785">
        <v>0.38585700000000001</v>
      </c>
      <c r="D785">
        <v>-7.8399999999999997E-4</v>
      </c>
      <c r="E785">
        <v>9.0826000000000004E-2</v>
      </c>
    </row>
    <row r="786" spans="1:5" x14ac:dyDescent="0.25">
      <c r="A786">
        <v>784</v>
      </c>
      <c r="B786">
        <v>26.133333</v>
      </c>
      <c r="C786">
        <v>0.385855</v>
      </c>
      <c r="D786">
        <v>-1.029E-3</v>
      </c>
      <c r="E786">
        <v>9.1665999999999997E-2</v>
      </c>
    </row>
    <row r="787" spans="1:5" x14ac:dyDescent="0.25">
      <c r="A787">
        <v>785</v>
      </c>
      <c r="B787">
        <v>26.166667</v>
      </c>
      <c r="C787">
        <v>0.38587700000000003</v>
      </c>
      <c r="D787">
        <v>-1.188E-3</v>
      </c>
      <c r="E787">
        <v>9.2649999999999996E-2</v>
      </c>
    </row>
    <row r="788" spans="1:5" x14ac:dyDescent="0.25">
      <c r="A788">
        <v>786</v>
      </c>
      <c r="B788">
        <v>26.2</v>
      </c>
      <c r="C788">
        <v>0.385911</v>
      </c>
      <c r="D788">
        <v>-1.181E-3</v>
      </c>
      <c r="E788">
        <v>9.3861E-2</v>
      </c>
    </row>
    <row r="789" spans="1:5" x14ac:dyDescent="0.25">
      <c r="A789">
        <v>787</v>
      </c>
      <c r="B789">
        <v>26.233332999999998</v>
      </c>
      <c r="C789">
        <v>0.38596900000000001</v>
      </c>
      <c r="D789">
        <v>-1.106E-3</v>
      </c>
      <c r="E789">
        <v>9.4816999999999999E-2</v>
      </c>
    </row>
    <row r="790" spans="1:5" x14ac:dyDescent="0.25">
      <c r="A790">
        <v>788</v>
      </c>
      <c r="B790">
        <v>26.266667000000002</v>
      </c>
      <c r="C790">
        <v>0.38597700000000001</v>
      </c>
      <c r="D790">
        <v>-1.322E-3</v>
      </c>
      <c r="E790">
        <v>9.5617999999999995E-2</v>
      </c>
    </row>
    <row r="791" spans="1:5" x14ac:dyDescent="0.25">
      <c r="A791">
        <v>789</v>
      </c>
      <c r="B791">
        <v>26.3</v>
      </c>
      <c r="C791">
        <v>0.38600299999999999</v>
      </c>
      <c r="D791">
        <v>-1.263E-3</v>
      </c>
      <c r="E791">
        <v>9.6089999999999995E-2</v>
      </c>
    </row>
    <row r="792" spans="1:5" x14ac:dyDescent="0.25">
      <c r="A792">
        <v>790</v>
      </c>
      <c r="B792">
        <v>26.333333</v>
      </c>
      <c r="C792">
        <v>0.38605899999999999</v>
      </c>
      <c r="D792">
        <v>-1.163E-3</v>
      </c>
      <c r="E792">
        <v>9.6530000000000005E-2</v>
      </c>
    </row>
    <row r="793" spans="1:5" x14ac:dyDescent="0.25">
      <c r="A793">
        <v>791</v>
      </c>
      <c r="B793">
        <v>26.366667</v>
      </c>
      <c r="C793">
        <v>0.38611200000000001</v>
      </c>
      <c r="D793">
        <v>-1.2700000000000001E-3</v>
      </c>
      <c r="E793">
        <v>9.6970000000000001E-2</v>
      </c>
    </row>
    <row r="794" spans="1:5" x14ac:dyDescent="0.25">
      <c r="A794">
        <v>792</v>
      </c>
      <c r="B794">
        <v>26.4</v>
      </c>
      <c r="C794">
        <v>0.38608900000000002</v>
      </c>
      <c r="D794">
        <v>-1.2470000000000001E-3</v>
      </c>
      <c r="E794">
        <v>9.7164E-2</v>
      </c>
    </row>
    <row r="795" spans="1:5" x14ac:dyDescent="0.25">
      <c r="A795">
        <v>793</v>
      </c>
      <c r="B795">
        <v>26.433333000000001</v>
      </c>
      <c r="C795">
        <v>0.38612800000000003</v>
      </c>
      <c r="D795">
        <v>-1.178E-3</v>
      </c>
      <c r="E795">
        <v>9.7041000000000002E-2</v>
      </c>
    </row>
    <row r="796" spans="1:5" x14ac:dyDescent="0.25">
      <c r="A796">
        <v>794</v>
      </c>
      <c r="B796">
        <v>26.466667000000001</v>
      </c>
      <c r="C796">
        <v>0.386133</v>
      </c>
      <c r="D796">
        <v>-1.232E-3</v>
      </c>
      <c r="E796">
        <v>9.7031999999999993E-2</v>
      </c>
    </row>
    <row r="797" spans="1:5" x14ac:dyDescent="0.25">
      <c r="A797">
        <v>795</v>
      </c>
      <c r="B797">
        <v>26.5</v>
      </c>
      <c r="C797">
        <v>0.38612200000000002</v>
      </c>
      <c r="D797">
        <v>-1.1850000000000001E-3</v>
      </c>
      <c r="E797">
        <v>9.7101000000000007E-2</v>
      </c>
    </row>
    <row r="798" spans="1:5" x14ac:dyDescent="0.25">
      <c r="A798">
        <v>796</v>
      </c>
      <c r="B798">
        <v>26.533332999999999</v>
      </c>
      <c r="C798">
        <v>0.38612000000000002</v>
      </c>
      <c r="D798">
        <v>-1.2359999999999999E-3</v>
      </c>
      <c r="E798">
        <v>9.7084000000000004E-2</v>
      </c>
    </row>
    <row r="799" spans="1:5" x14ac:dyDescent="0.25">
      <c r="A799">
        <v>797</v>
      </c>
      <c r="B799">
        <v>26.566666999999999</v>
      </c>
      <c r="C799">
        <v>0.386127</v>
      </c>
      <c r="D799">
        <v>-1.2099999999999999E-3</v>
      </c>
      <c r="E799">
        <v>9.7042000000000003E-2</v>
      </c>
    </row>
    <row r="800" spans="1:5" x14ac:dyDescent="0.25">
      <c r="A800">
        <v>798</v>
      </c>
      <c r="B800">
        <v>26.6</v>
      </c>
      <c r="C800">
        <v>0.38612099999999999</v>
      </c>
      <c r="D800">
        <v>-1.2149999999999999E-3</v>
      </c>
      <c r="E800">
        <v>9.7090999999999997E-2</v>
      </c>
    </row>
    <row r="801" spans="1:5" x14ac:dyDescent="0.25">
      <c r="A801">
        <v>799</v>
      </c>
      <c r="B801">
        <v>26.633333</v>
      </c>
      <c r="C801">
        <v>0.38612600000000002</v>
      </c>
      <c r="D801">
        <v>-1.2260000000000001E-3</v>
      </c>
      <c r="E801">
        <v>9.7075999999999996E-2</v>
      </c>
    </row>
    <row r="802" spans="1:5" x14ac:dyDescent="0.25">
      <c r="A802">
        <v>800</v>
      </c>
      <c r="B802">
        <v>26.666667</v>
      </c>
      <c r="C802">
        <v>0.38612400000000002</v>
      </c>
      <c r="D802">
        <v>-1.196E-3</v>
      </c>
      <c r="E802">
        <v>9.7050999999999998E-2</v>
      </c>
    </row>
    <row r="803" spans="1:5" x14ac:dyDescent="0.25">
      <c r="A803">
        <v>801</v>
      </c>
      <c r="B803">
        <v>26.7</v>
      </c>
      <c r="C803">
        <v>0.38612600000000002</v>
      </c>
      <c r="D803">
        <v>-1.2359999999999999E-3</v>
      </c>
      <c r="E803">
        <v>9.7100000000000006E-2</v>
      </c>
    </row>
    <row r="804" spans="1:5" x14ac:dyDescent="0.25">
      <c r="A804">
        <v>802</v>
      </c>
      <c r="B804">
        <v>26.733332999999998</v>
      </c>
      <c r="C804">
        <v>0.386125</v>
      </c>
      <c r="D804">
        <v>-1.225E-3</v>
      </c>
      <c r="E804">
        <v>9.7067000000000001E-2</v>
      </c>
    </row>
    <row r="805" spans="1:5" x14ac:dyDescent="0.25">
      <c r="A805">
        <v>803</v>
      </c>
      <c r="B805">
        <v>26.766667000000002</v>
      </c>
      <c r="C805">
        <v>0.38613500000000001</v>
      </c>
      <c r="D805">
        <v>-1.1999999999999999E-3</v>
      </c>
      <c r="E805">
        <v>9.7071000000000005E-2</v>
      </c>
    </row>
    <row r="806" spans="1:5" x14ac:dyDescent="0.25">
      <c r="A806">
        <v>804</v>
      </c>
      <c r="B806">
        <v>26.8</v>
      </c>
      <c r="C806">
        <v>0.38612999999999997</v>
      </c>
      <c r="D806">
        <v>-1.2390000000000001E-3</v>
      </c>
      <c r="E806">
        <v>9.7098000000000004E-2</v>
      </c>
    </row>
    <row r="807" spans="1:5" x14ac:dyDescent="0.25">
      <c r="A807">
        <v>805</v>
      </c>
      <c r="B807">
        <v>26.833333</v>
      </c>
      <c r="C807">
        <v>0.386133</v>
      </c>
      <c r="D807">
        <v>-1.186E-3</v>
      </c>
      <c r="E807">
        <v>9.7048999999999996E-2</v>
      </c>
    </row>
    <row r="808" spans="1:5" x14ac:dyDescent="0.25">
      <c r="A808">
        <v>806</v>
      </c>
      <c r="B808">
        <v>26.866667</v>
      </c>
      <c r="C808">
        <v>0.38612800000000003</v>
      </c>
      <c r="D808">
        <v>-1.23E-3</v>
      </c>
      <c r="E808">
        <v>9.7078999999999999E-2</v>
      </c>
    </row>
    <row r="809" spans="1:5" x14ac:dyDescent="0.25">
      <c r="A809">
        <v>807</v>
      </c>
      <c r="B809">
        <v>26.9</v>
      </c>
      <c r="C809">
        <v>0.386129</v>
      </c>
      <c r="D809">
        <v>-1.2290000000000001E-3</v>
      </c>
      <c r="E809">
        <v>9.7087999999999994E-2</v>
      </c>
    </row>
    <row r="810" spans="1:5" x14ac:dyDescent="0.25">
      <c r="A810">
        <v>808</v>
      </c>
      <c r="B810">
        <v>26.933333000000001</v>
      </c>
      <c r="C810">
        <v>0.38613900000000001</v>
      </c>
      <c r="D810">
        <v>-1.204E-3</v>
      </c>
      <c r="E810">
        <v>9.7070000000000004E-2</v>
      </c>
    </row>
    <row r="811" spans="1:5" x14ac:dyDescent="0.25">
      <c r="A811">
        <v>809</v>
      </c>
      <c r="B811">
        <v>26.966667000000001</v>
      </c>
      <c r="C811">
        <v>0.38614100000000001</v>
      </c>
      <c r="D811">
        <v>-1.214E-3</v>
      </c>
      <c r="E811">
        <v>9.7094E-2</v>
      </c>
    </row>
    <row r="812" spans="1:5" x14ac:dyDescent="0.25">
      <c r="A812">
        <v>810</v>
      </c>
      <c r="B812">
        <v>27</v>
      </c>
      <c r="C812">
        <v>0.38613599999999998</v>
      </c>
      <c r="D812">
        <v>-1.2049999999999999E-3</v>
      </c>
      <c r="E812">
        <v>9.7086000000000006E-2</v>
      </c>
    </row>
    <row r="813" spans="1:5" x14ac:dyDescent="0.25">
      <c r="A813">
        <v>811</v>
      </c>
      <c r="B813">
        <v>27.033332999999999</v>
      </c>
      <c r="C813">
        <v>0.38613599999999998</v>
      </c>
      <c r="D813">
        <v>-1.2279999999999999E-3</v>
      </c>
      <c r="E813">
        <v>9.7076999999999997E-2</v>
      </c>
    </row>
    <row r="814" spans="1:5" x14ac:dyDescent="0.25">
      <c r="A814">
        <v>812</v>
      </c>
      <c r="B814">
        <v>27.066666999999999</v>
      </c>
      <c r="C814">
        <v>0.38614700000000002</v>
      </c>
      <c r="D814">
        <v>-1.2099999999999999E-3</v>
      </c>
      <c r="E814">
        <v>9.7089999999999996E-2</v>
      </c>
    </row>
    <row r="815" spans="1:5" x14ac:dyDescent="0.25">
      <c r="A815">
        <v>813</v>
      </c>
      <c r="B815">
        <v>27.1</v>
      </c>
      <c r="C815">
        <v>0.38614399999999999</v>
      </c>
      <c r="D815">
        <v>-1.209E-3</v>
      </c>
      <c r="E815">
        <v>9.7073999999999994E-2</v>
      </c>
    </row>
    <row r="816" spans="1:5" x14ac:dyDescent="0.25">
      <c r="A816">
        <v>814</v>
      </c>
      <c r="B816">
        <v>27.133333</v>
      </c>
      <c r="C816">
        <v>0.386133</v>
      </c>
      <c r="D816">
        <v>-1.2229999999999999E-3</v>
      </c>
      <c r="E816">
        <v>9.7085000000000005E-2</v>
      </c>
    </row>
    <row r="817" spans="1:5" x14ac:dyDescent="0.25">
      <c r="A817">
        <v>815</v>
      </c>
      <c r="B817">
        <v>27.166667</v>
      </c>
      <c r="C817">
        <v>0.38614599999999999</v>
      </c>
      <c r="D817">
        <v>-1.204E-3</v>
      </c>
      <c r="E817">
        <v>9.7085000000000005E-2</v>
      </c>
    </row>
    <row r="818" spans="1:5" x14ac:dyDescent="0.25">
      <c r="A818">
        <v>816</v>
      </c>
      <c r="B818">
        <v>27.2</v>
      </c>
      <c r="C818">
        <v>0.38615100000000002</v>
      </c>
      <c r="D818">
        <v>-1.217E-3</v>
      </c>
      <c r="E818">
        <v>9.7084000000000004E-2</v>
      </c>
    </row>
    <row r="819" spans="1:5" x14ac:dyDescent="0.25">
      <c r="A819">
        <v>817</v>
      </c>
      <c r="B819">
        <v>27.233332999999998</v>
      </c>
      <c r="C819">
        <v>0.38613900000000001</v>
      </c>
      <c r="D819">
        <v>-1.2199999999999999E-3</v>
      </c>
      <c r="E819">
        <v>9.7083000000000003E-2</v>
      </c>
    </row>
    <row r="820" spans="1:5" x14ac:dyDescent="0.25">
      <c r="A820">
        <v>818</v>
      </c>
      <c r="B820">
        <v>27.266667000000002</v>
      </c>
      <c r="C820">
        <v>0.38613799999999998</v>
      </c>
      <c r="D820">
        <v>-1.2179999999999999E-3</v>
      </c>
      <c r="E820">
        <v>9.7087999999999994E-2</v>
      </c>
    </row>
    <row r="821" spans="1:5" x14ac:dyDescent="0.25">
      <c r="A821">
        <v>819</v>
      </c>
      <c r="B821">
        <v>27.3</v>
      </c>
      <c r="C821">
        <v>0.386152</v>
      </c>
      <c r="D821">
        <v>-1.212E-3</v>
      </c>
      <c r="E821">
        <v>9.7089999999999996E-2</v>
      </c>
    </row>
    <row r="822" spans="1:5" x14ac:dyDescent="0.25">
      <c r="A822">
        <v>820</v>
      </c>
      <c r="B822">
        <v>27.333333</v>
      </c>
      <c r="C822">
        <v>0.38615699999999997</v>
      </c>
      <c r="D822">
        <v>-1.201E-3</v>
      </c>
      <c r="E822">
        <v>9.7073999999999994E-2</v>
      </c>
    </row>
    <row r="823" spans="1:5" x14ac:dyDescent="0.25">
      <c r="A823">
        <v>821</v>
      </c>
      <c r="B823">
        <v>27.366667</v>
      </c>
      <c r="C823">
        <v>0.386158</v>
      </c>
      <c r="D823">
        <v>-1.219E-3</v>
      </c>
      <c r="E823">
        <v>9.7083000000000003E-2</v>
      </c>
    </row>
    <row r="824" spans="1:5" x14ac:dyDescent="0.25">
      <c r="A824">
        <v>822</v>
      </c>
      <c r="B824">
        <v>27.4</v>
      </c>
      <c r="C824">
        <v>0.38620199999999999</v>
      </c>
      <c r="D824">
        <v>-1.227E-3</v>
      </c>
      <c r="E824">
        <v>9.7102999999999995E-2</v>
      </c>
    </row>
    <row r="825" spans="1:5" x14ac:dyDescent="0.25">
      <c r="A825">
        <v>823</v>
      </c>
      <c r="B825">
        <v>27.433333000000001</v>
      </c>
      <c r="C825">
        <v>0.38633000000000001</v>
      </c>
      <c r="D825">
        <v>-1.1640000000000001E-3</v>
      </c>
      <c r="E825">
        <v>9.7009999999999999E-2</v>
      </c>
    </row>
    <row r="826" spans="1:5" x14ac:dyDescent="0.25">
      <c r="A826">
        <v>824</v>
      </c>
      <c r="B826">
        <v>27.466667000000001</v>
      </c>
      <c r="C826">
        <v>0.38638</v>
      </c>
      <c r="D826">
        <v>-9.8700000000000003E-4</v>
      </c>
      <c r="E826">
        <v>9.6697000000000005E-2</v>
      </c>
    </row>
    <row r="827" spans="1:5" x14ac:dyDescent="0.25">
      <c r="A827">
        <v>825</v>
      </c>
      <c r="B827">
        <v>27.5</v>
      </c>
      <c r="C827">
        <v>0.38654699999999997</v>
      </c>
      <c r="D827">
        <v>-9.3999999999999997E-4</v>
      </c>
      <c r="E827">
        <v>9.6342999999999998E-2</v>
      </c>
    </row>
    <row r="828" spans="1:5" x14ac:dyDescent="0.25">
      <c r="A828">
        <v>826</v>
      </c>
      <c r="B828">
        <v>27.533332999999999</v>
      </c>
      <c r="C828">
        <v>0.38671499999999998</v>
      </c>
      <c r="D828">
        <v>-8.61E-4</v>
      </c>
      <c r="E828">
        <v>9.6029000000000003E-2</v>
      </c>
    </row>
    <row r="829" spans="1:5" x14ac:dyDescent="0.25">
      <c r="A829">
        <v>827</v>
      </c>
      <c r="B829">
        <v>27.566666999999999</v>
      </c>
      <c r="C829">
        <v>0.38678000000000001</v>
      </c>
      <c r="D829">
        <v>-8.8599999999999996E-4</v>
      </c>
      <c r="E829">
        <v>9.6032999999999993E-2</v>
      </c>
    </row>
    <row r="830" spans="1:5" x14ac:dyDescent="0.25">
      <c r="A830">
        <v>828</v>
      </c>
      <c r="B830">
        <v>27.6</v>
      </c>
      <c r="C830">
        <v>0.38693</v>
      </c>
      <c r="D830">
        <v>-1.0039999999999999E-3</v>
      </c>
      <c r="E830">
        <v>9.6178E-2</v>
      </c>
    </row>
    <row r="831" spans="1:5" x14ac:dyDescent="0.25">
      <c r="A831">
        <v>829</v>
      </c>
      <c r="B831">
        <v>27.633333</v>
      </c>
      <c r="C831">
        <v>0.387131</v>
      </c>
      <c r="D831">
        <v>-9.1600000000000004E-4</v>
      </c>
      <c r="E831">
        <v>9.5968999999999999E-2</v>
      </c>
    </row>
    <row r="832" spans="1:5" x14ac:dyDescent="0.25">
      <c r="A832">
        <v>830</v>
      </c>
      <c r="B832">
        <v>27.666667</v>
      </c>
      <c r="C832">
        <v>0.38738800000000001</v>
      </c>
      <c r="D832">
        <v>-7.76E-4</v>
      </c>
      <c r="E832">
        <v>9.5196000000000003E-2</v>
      </c>
    </row>
    <row r="833" spans="1:5" x14ac:dyDescent="0.25">
      <c r="A833">
        <v>831</v>
      </c>
      <c r="B833">
        <v>27.7</v>
      </c>
      <c r="C833">
        <v>0.38780399999999998</v>
      </c>
      <c r="D833">
        <v>-7.6300000000000001E-4</v>
      </c>
      <c r="E833">
        <v>9.3935000000000005E-2</v>
      </c>
    </row>
    <row r="834" spans="1:5" x14ac:dyDescent="0.25">
      <c r="A834">
        <v>832</v>
      </c>
      <c r="B834">
        <v>27.733332999999998</v>
      </c>
      <c r="C834">
        <v>0.38826100000000002</v>
      </c>
      <c r="D834">
        <v>-6.4599999999999998E-4</v>
      </c>
      <c r="E834">
        <v>9.2105000000000006E-2</v>
      </c>
    </row>
    <row r="835" spans="1:5" x14ac:dyDescent="0.25">
      <c r="A835">
        <v>833</v>
      </c>
      <c r="B835">
        <v>27.766667000000002</v>
      </c>
      <c r="C835">
        <v>0.38883299999999998</v>
      </c>
      <c r="D835">
        <v>-4.6000000000000001E-4</v>
      </c>
      <c r="E835">
        <v>8.9769000000000002E-2</v>
      </c>
    </row>
    <row r="836" spans="1:5" x14ac:dyDescent="0.25">
      <c r="A836">
        <v>834</v>
      </c>
      <c r="B836">
        <v>27.8</v>
      </c>
      <c r="C836">
        <v>0.389289</v>
      </c>
      <c r="D836">
        <v>-6.8800000000000003E-4</v>
      </c>
      <c r="E836">
        <v>8.6868000000000001E-2</v>
      </c>
    </row>
    <row r="837" spans="1:5" x14ac:dyDescent="0.25">
      <c r="A837">
        <v>835</v>
      </c>
      <c r="B837">
        <v>27.833333</v>
      </c>
      <c r="C837">
        <v>0.38951999999999998</v>
      </c>
      <c r="D837">
        <v>-1.1709999999999999E-3</v>
      </c>
      <c r="E837">
        <v>8.3896999999999999E-2</v>
      </c>
    </row>
    <row r="838" spans="1:5" x14ac:dyDescent="0.25">
      <c r="A838">
        <v>836</v>
      </c>
      <c r="B838">
        <v>27.866667</v>
      </c>
      <c r="C838">
        <v>0.38957599999999998</v>
      </c>
      <c r="D838">
        <v>-7.7300000000000003E-4</v>
      </c>
      <c r="E838">
        <v>8.2958000000000004E-2</v>
      </c>
    </row>
    <row r="839" spans="1:5" x14ac:dyDescent="0.25">
      <c r="A839">
        <v>837</v>
      </c>
      <c r="B839">
        <v>27.9</v>
      </c>
      <c r="C839">
        <v>0.38981199999999999</v>
      </c>
      <c r="D839">
        <v>-9.2599999999999996E-4</v>
      </c>
      <c r="E839">
        <v>8.2871E-2</v>
      </c>
    </row>
    <row r="840" spans="1:5" x14ac:dyDescent="0.25">
      <c r="A840">
        <v>838</v>
      </c>
      <c r="B840">
        <v>27.933333000000001</v>
      </c>
      <c r="C840">
        <v>0.38984400000000002</v>
      </c>
      <c r="D840">
        <v>-1.067E-3</v>
      </c>
      <c r="E840">
        <v>8.3405000000000007E-2</v>
      </c>
    </row>
    <row r="841" spans="1:5" x14ac:dyDescent="0.25">
      <c r="A841">
        <v>839</v>
      </c>
      <c r="B841">
        <v>27.966667000000001</v>
      </c>
      <c r="C841">
        <v>0.38981199999999999</v>
      </c>
      <c r="D841">
        <v>-9.8299999999999993E-4</v>
      </c>
      <c r="E841">
        <v>8.4135000000000001E-2</v>
      </c>
    </row>
    <row r="842" spans="1:5" x14ac:dyDescent="0.25">
      <c r="A842">
        <v>840</v>
      </c>
      <c r="B842">
        <v>28</v>
      </c>
      <c r="C842">
        <v>0.38981100000000002</v>
      </c>
      <c r="D842">
        <v>-1.2719999999999999E-3</v>
      </c>
      <c r="E842">
        <v>8.5139000000000006E-2</v>
      </c>
    </row>
    <row r="843" spans="1:5" x14ac:dyDescent="0.25">
      <c r="A843">
        <v>841</v>
      </c>
      <c r="B843">
        <v>28.033332999999999</v>
      </c>
      <c r="C843">
        <v>0.38972099999999998</v>
      </c>
      <c r="D843">
        <v>-1.145E-3</v>
      </c>
      <c r="E843">
        <v>8.5591E-2</v>
      </c>
    </row>
    <row r="844" spans="1:5" x14ac:dyDescent="0.25">
      <c r="A844">
        <v>842</v>
      </c>
      <c r="B844">
        <v>28.066666999999999</v>
      </c>
      <c r="C844">
        <v>0.38977099999999998</v>
      </c>
      <c r="D844">
        <v>-1.2650000000000001E-3</v>
      </c>
      <c r="E844">
        <v>8.5934999999999997E-2</v>
      </c>
    </row>
    <row r="845" spans="1:5" x14ac:dyDescent="0.25">
      <c r="A845">
        <v>843</v>
      </c>
      <c r="B845">
        <v>28.1</v>
      </c>
      <c r="C845">
        <v>0.38972600000000002</v>
      </c>
      <c r="D845">
        <v>-1.3749999999999999E-3</v>
      </c>
      <c r="E845">
        <v>8.6544999999999997E-2</v>
      </c>
    </row>
    <row r="846" spans="1:5" x14ac:dyDescent="0.25">
      <c r="A846">
        <v>844</v>
      </c>
      <c r="B846">
        <v>28.133333</v>
      </c>
      <c r="C846">
        <v>0.38964500000000002</v>
      </c>
      <c r="D846">
        <v>-1.366E-3</v>
      </c>
      <c r="E846">
        <v>8.7151000000000006E-2</v>
      </c>
    </row>
    <row r="847" spans="1:5" x14ac:dyDescent="0.25">
      <c r="A847">
        <v>845</v>
      </c>
      <c r="B847">
        <v>28.166667</v>
      </c>
      <c r="C847">
        <v>0.38960800000000001</v>
      </c>
      <c r="D847">
        <v>-1.519E-3</v>
      </c>
      <c r="E847">
        <v>8.7570999999999996E-2</v>
      </c>
    </row>
    <row r="848" spans="1:5" x14ac:dyDescent="0.25">
      <c r="A848">
        <v>846</v>
      </c>
      <c r="B848">
        <v>28.2</v>
      </c>
      <c r="C848">
        <v>0.38964100000000002</v>
      </c>
      <c r="D848">
        <v>-1.5250000000000001E-3</v>
      </c>
      <c r="E848">
        <v>8.7815000000000004E-2</v>
      </c>
    </row>
    <row r="849" spans="1:5" x14ac:dyDescent="0.25">
      <c r="A849">
        <v>847</v>
      </c>
      <c r="B849">
        <v>28.233332999999998</v>
      </c>
      <c r="C849">
        <v>0.389602</v>
      </c>
      <c r="D849">
        <v>-1.5499999999999999E-3</v>
      </c>
      <c r="E849">
        <v>8.8287000000000004E-2</v>
      </c>
    </row>
    <row r="850" spans="1:5" x14ac:dyDescent="0.25">
      <c r="A850">
        <v>848</v>
      </c>
      <c r="B850">
        <v>28.266667000000002</v>
      </c>
      <c r="C850">
        <v>0.38953700000000002</v>
      </c>
      <c r="D850">
        <v>-1.707E-3</v>
      </c>
      <c r="E850">
        <v>8.8860999999999996E-2</v>
      </c>
    </row>
    <row r="851" spans="1:5" x14ac:dyDescent="0.25">
      <c r="A851">
        <v>849</v>
      </c>
      <c r="B851">
        <v>28.3</v>
      </c>
      <c r="C851">
        <v>0.38953100000000002</v>
      </c>
      <c r="D851">
        <v>-1.6199999999999999E-3</v>
      </c>
      <c r="E851">
        <v>8.9062000000000002E-2</v>
      </c>
    </row>
    <row r="852" spans="1:5" x14ac:dyDescent="0.25">
      <c r="A852">
        <v>850</v>
      </c>
      <c r="B852">
        <v>28.333333</v>
      </c>
      <c r="C852">
        <v>0.38953900000000002</v>
      </c>
      <c r="D852">
        <v>-1.6360000000000001E-3</v>
      </c>
      <c r="E852">
        <v>8.9021000000000003E-2</v>
      </c>
    </row>
    <row r="853" spans="1:5" x14ac:dyDescent="0.25">
      <c r="A853">
        <v>851</v>
      </c>
      <c r="B853">
        <v>28.366667</v>
      </c>
      <c r="C853">
        <v>0.389519</v>
      </c>
      <c r="D853">
        <v>-1.629E-3</v>
      </c>
      <c r="E853">
        <v>8.9055999999999996E-2</v>
      </c>
    </row>
    <row r="854" spans="1:5" x14ac:dyDescent="0.25">
      <c r="A854">
        <v>852</v>
      </c>
      <c r="B854">
        <v>28.4</v>
      </c>
      <c r="C854">
        <v>0.389515</v>
      </c>
      <c r="D854">
        <v>-1.616E-3</v>
      </c>
      <c r="E854">
        <v>8.9054999999999995E-2</v>
      </c>
    </row>
    <row r="855" spans="1:5" x14ac:dyDescent="0.25">
      <c r="A855">
        <v>853</v>
      </c>
      <c r="B855">
        <v>28.433333000000001</v>
      </c>
      <c r="C855">
        <v>0.38951999999999998</v>
      </c>
      <c r="D855">
        <v>-1.642E-3</v>
      </c>
      <c r="E855">
        <v>8.9075000000000001E-2</v>
      </c>
    </row>
    <row r="856" spans="1:5" x14ac:dyDescent="0.25">
      <c r="A856">
        <v>854</v>
      </c>
      <c r="B856">
        <v>28.466667000000001</v>
      </c>
      <c r="C856">
        <v>0.38950899999999999</v>
      </c>
      <c r="D856">
        <v>-1.604E-3</v>
      </c>
      <c r="E856">
        <v>8.9075000000000001E-2</v>
      </c>
    </row>
    <row r="857" spans="1:5" x14ac:dyDescent="0.25">
      <c r="A857">
        <v>855</v>
      </c>
      <c r="B857">
        <v>28.5</v>
      </c>
      <c r="C857">
        <v>0.38950800000000002</v>
      </c>
      <c r="D857">
        <v>-1.6310000000000001E-3</v>
      </c>
      <c r="E857">
        <v>8.9082999999999996E-2</v>
      </c>
    </row>
    <row r="858" spans="1:5" x14ac:dyDescent="0.25">
      <c r="A858">
        <v>856</v>
      </c>
      <c r="B858">
        <v>28.533332999999999</v>
      </c>
      <c r="C858">
        <v>0.38950299999999999</v>
      </c>
      <c r="D858">
        <v>-1.6130000000000001E-3</v>
      </c>
      <c r="E858">
        <v>8.9089000000000002E-2</v>
      </c>
    </row>
    <row r="859" spans="1:5" x14ac:dyDescent="0.25">
      <c r="A859">
        <v>857</v>
      </c>
      <c r="B859">
        <v>28.566666999999999</v>
      </c>
      <c r="C859">
        <v>0.38950000000000001</v>
      </c>
      <c r="D859">
        <v>-1.6130000000000001E-3</v>
      </c>
      <c r="E859">
        <v>8.9094999999999994E-2</v>
      </c>
    </row>
    <row r="860" spans="1:5" x14ac:dyDescent="0.25">
      <c r="A860">
        <v>858</v>
      </c>
      <c r="B860">
        <v>28.6</v>
      </c>
      <c r="C860">
        <v>0.38950200000000001</v>
      </c>
      <c r="D860">
        <v>-1.64E-3</v>
      </c>
      <c r="E860">
        <v>8.9107000000000006E-2</v>
      </c>
    </row>
    <row r="861" spans="1:5" x14ac:dyDescent="0.25">
      <c r="A861">
        <v>859</v>
      </c>
      <c r="B861">
        <v>28.633333</v>
      </c>
      <c r="C861">
        <v>0.38950099999999999</v>
      </c>
      <c r="D861">
        <v>-1.6069999999999999E-3</v>
      </c>
      <c r="E861">
        <v>8.9089000000000002E-2</v>
      </c>
    </row>
    <row r="862" spans="1:5" x14ac:dyDescent="0.25">
      <c r="A862">
        <v>860</v>
      </c>
      <c r="B862">
        <v>28.666667</v>
      </c>
      <c r="C862">
        <v>0.38949600000000001</v>
      </c>
      <c r="D862">
        <v>-1.6379999999999999E-3</v>
      </c>
      <c r="E862">
        <v>8.9108999999999994E-2</v>
      </c>
    </row>
    <row r="863" spans="1:5" x14ac:dyDescent="0.25">
      <c r="A863">
        <v>861</v>
      </c>
      <c r="B863">
        <v>28.7</v>
      </c>
      <c r="C863">
        <v>0.38949699999999998</v>
      </c>
      <c r="D863">
        <v>-1.6080000000000001E-3</v>
      </c>
      <c r="E863">
        <v>8.9097999999999997E-2</v>
      </c>
    </row>
    <row r="864" spans="1:5" x14ac:dyDescent="0.25">
      <c r="A864">
        <v>862</v>
      </c>
      <c r="B864">
        <v>28.733332999999998</v>
      </c>
      <c r="C864">
        <v>0.38950000000000001</v>
      </c>
      <c r="D864">
        <v>-1.634E-3</v>
      </c>
      <c r="E864">
        <v>8.9113999999999999E-2</v>
      </c>
    </row>
    <row r="865" spans="1:5" x14ac:dyDescent="0.25">
      <c r="A865">
        <v>863</v>
      </c>
      <c r="B865">
        <v>28.766667000000002</v>
      </c>
      <c r="C865">
        <v>0.38949699999999998</v>
      </c>
      <c r="D865">
        <v>-1.619E-3</v>
      </c>
      <c r="E865">
        <v>8.9098999999999998E-2</v>
      </c>
    </row>
    <row r="866" spans="1:5" x14ac:dyDescent="0.25">
      <c r="A866">
        <v>864</v>
      </c>
      <c r="B866">
        <v>28.8</v>
      </c>
      <c r="C866">
        <v>0.38949600000000001</v>
      </c>
      <c r="D866">
        <v>-1.6149999999999999E-3</v>
      </c>
      <c r="E866">
        <v>8.9104000000000003E-2</v>
      </c>
    </row>
    <row r="867" spans="1:5" x14ac:dyDescent="0.25">
      <c r="A867">
        <v>865</v>
      </c>
      <c r="B867">
        <v>28.833333</v>
      </c>
      <c r="C867">
        <v>0.38949699999999998</v>
      </c>
      <c r="D867">
        <v>-1.634E-3</v>
      </c>
      <c r="E867">
        <v>8.9117000000000002E-2</v>
      </c>
    </row>
    <row r="868" spans="1:5" x14ac:dyDescent="0.25">
      <c r="A868">
        <v>866</v>
      </c>
      <c r="B868">
        <v>28.866667</v>
      </c>
      <c r="C868">
        <v>0.38949699999999998</v>
      </c>
      <c r="D868">
        <v>-1.629E-3</v>
      </c>
      <c r="E868">
        <v>8.9118000000000003E-2</v>
      </c>
    </row>
    <row r="869" spans="1:5" x14ac:dyDescent="0.25">
      <c r="A869">
        <v>867</v>
      </c>
      <c r="B869">
        <v>28.9</v>
      </c>
      <c r="C869">
        <v>0.38949699999999998</v>
      </c>
      <c r="D869">
        <v>-1.634E-3</v>
      </c>
      <c r="E869">
        <v>8.9121000000000006E-2</v>
      </c>
    </row>
    <row r="870" spans="1:5" x14ac:dyDescent="0.25">
      <c r="A870">
        <v>868</v>
      </c>
      <c r="B870">
        <v>28.933333000000001</v>
      </c>
      <c r="C870">
        <v>0.38949899999999998</v>
      </c>
      <c r="D870">
        <v>-1.6299999999999999E-3</v>
      </c>
      <c r="E870">
        <v>8.9116000000000001E-2</v>
      </c>
    </row>
    <row r="871" spans="1:5" x14ac:dyDescent="0.25">
      <c r="A871">
        <v>869</v>
      </c>
      <c r="B871">
        <v>28.966667000000001</v>
      </c>
      <c r="C871">
        <v>0.38950099999999999</v>
      </c>
      <c r="D871">
        <v>-1.6310000000000001E-3</v>
      </c>
      <c r="E871">
        <v>8.9110999999999996E-2</v>
      </c>
    </row>
    <row r="872" spans="1:5" x14ac:dyDescent="0.25">
      <c r="A872">
        <v>870</v>
      </c>
      <c r="B872">
        <v>29</v>
      </c>
      <c r="C872">
        <v>0.38949800000000001</v>
      </c>
      <c r="D872">
        <v>-1.6310000000000001E-3</v>
      </c>
      <c r="E872">
        <v>8.9108999999999994E-2</v>
      </c>
    </row>
    <row r="873" spans="1:5" x14ac:dyDescent="0.25">
      <c r="A873">
        <v>871</v>
      </c>
      <c r="B873">
        <v>29.033332999999999</v>
      </c>
      <c r="C873">
        <v>0.38950299999999999</v>
      </c>
      <c r="D873">
        <v>-1.6310000000000001E-3</v>
      </c>
      <c r="E873">
        <v>8.9115E-2</v>
      </c>
    </row>
    <row r="874" spans="1:5" x14ac:dyDescent="0.25">
      <c r="A874">
        <v>872</v>
      </c>
      <c r="B874">
        <v>29.066666999999999</v>
      </c>
      <c r="C874">
        <v>0.38949</v>
      </c>
      <c r="D874">
        <v>-1.635E-3</v>
      </c>
      <c r="E874">
        <v>8.9120000000000005E-2</v>
      </c>
    </row>
    <row r="875" spans="1:5" x14ac:dyDescent="0.25">
      <c r="A875">
        <v>873</v>
      </c>
      <c r="B875">
        <v>29.1</v>
      </c>
      <c r="C875">
        <v>0.38948100000000002</v>
      </c>
      <c r="D875">
        <v>-1.6299999999999999E-3</v>
      </c>
      <c r="E875">
        <v>8.9118000000000003E-2</v>
      </c>
    </row>
    <row r="876" spans="1:5" x14ac:dyDescent="0.25">
      <c r="A876">
        <v>874</v>
      </c>
      <c r="B876">
        <v>29.133333</v>
      </c>
      <c r="C876">
        <v>0.389486</v>
      </c>
      <c r="D876">
        <v>-1.629E-3</v>
      </c>
      <c r="E876">
        <v>8.9122999999999994E-2</v>
      </c>
    </row>
    <row r="877" spans="1:5" x14ac:dyDescent="0.25">
      <c r="A877">
        <v>875</v>
      </c>
      <c r="B877">
        <v>29.166667</v>
      </c>
      <c r="C877">
        <v>0.389488</v>
      </c>
      <c r="D877">
        <v>-1.632E-3</v>
      </c>
      <c r="E877">
        <v>8.9133000000000004E-2</v>
      </c>
    </row>
    <row r="878" spans="1:5" x14ac:dyDescent="0.25">
      <c r="A878">
        <v>876</v>
      </c>
      <c r="B878">
        <v>29.2</v>
      </c>
      <c r="C878">
        <v>0.38947999999999999</v>
      </c>
      <c r="D878">
        <v>-1.634E-3</v>
      </c>
      <c r="E878">
        <v>8.9137999999999995E-2</v>
      </c>
    </row>
    <row r="879" spans="1:5" x14ac:dyDescent="0.25">
      <c r="A879">
        <v>877</v>
      </c>
      <c r="B879">
        <v>29.233332999999998</v>
      </c>
      <c r="C879">
        <v>0.389484</v>
      </c>
      <c r="D879">
        <v>-1.6310000000000001E-3</v>
      </c>
      <c r="E879">
        <v>8.9131000000000002E-2</v>
      </c>
    </row>
    <row r="880" spans="1:5" x14ac:dyDescent="0.25">
      <c r="A880">
        <v>878</v>
      </c>
      <c r="B880">
        <v>29.266667000000002</v>
      </c>
      <c r="C880">
        <v>0.38949699999999998</v>
      </c>
      <c r="D880">
        <v>-1.6299999999999999E-3</v>
      </c>
      <c r="E880">
        <v>8.9134000000000005E-2</v>
      </c>
    </row>
    <row r="881" spans="1:5" x14ac:dyDescent="0.25">
      <c r="A881">
        <v>879</v>
      </c>
      <c r="B881">
        <v>29.3</v>
      </c>
      <c r="C881">
        <v>0.389492</v>
      </c>
      <c r="D881">
        <v>-1.6280000000000001E-3</v>
      </c>
      <c r="E881">
        <v>8.9149000000000006E-2</v>
      </c>
    </row>
    <row r="882" spans="1:5" x14ac:dyDescent="0.25">
      <c r="A882">
        <v>880</v>
      </c>
      <c r="B882">
        <v>29.333333</v>
      </c>
      <c r="C882">
        <v>0.38945600000000002</v>
      </c>
      <c r="D882">
        <v>-1.637E-3</v>
      </c>
      <c r="E882">
        <v>8.9228000000000002E-2</v>
      </c>
    </row>
    <row r="883" spans="1:5" x14ac:dyDescent="0.25">
      <c r="A883">
        <v>881</v>
      </c>
      <c r="B883">
        <v>29.366667</v>
      </c>
      <c r="C883">
        <v>0.38936700000000002</v>
      </c>
      <c r="D883">
        <v>-1.653E-3</v>
      </c>
      <c r="E883">
        <v>8.9358000000000007E-2</v>
      </c>
    </row>
    <row r="884" spans="1:5" x14ac:dyDescent="0.25">
      <c r="A884">
        <v>882</v>
      </c>
      <c r="B884">
        <v>29.4</v>
      </c>
      <c r="C884">
        <v>0.38927899999999999</v>
      </c>
      <c r="D884">
        <v>-1.48E-3</v>
      </c>
      <c r="E884">
        <v>8.9297000000000001E-2</v>
      </c>
    </row>
    <row r="885" spans="1:5" x14ac:dyDescent="0.25">
      <c r="A885">
        <v>883</v>
      </c>
      <c r="B885">
        <v>29.433333000000001</v>
      </c>
      <c r="C885">
        <v>0.38924799999999998</v>
      </c>
      <c r="D885">
        <v>-1.4760000000000001E-3</v>
      </c>
      <c r="E885">
        <v>8.9254E-2</v>
      </c>
    </row>
    <row r="886" spans="1:5" x14ac:dyDescent="0.25">
      <c r="A886">
        <v>884</v>
      </c>
      <c r="B886">
        <v>29.466667000000001</v>
      </c>
      <c r="C886">
        <v>0.38921</v>
      </c>
      <c r="D886">
        <v>-1.338E-3</v>
      </c>
      <c r="E886">
        <v>8.8854000000000002E-2</v>
      </c>
    </row>
    <row r="887" spans="1:5" x14ac:dyDescent="0.25">
      <c r="A887">
        <v>885</v>
      </c>
      <c r="B887">
        <v>29.5</v>
      </c>
      <c r="C887">
        <v>0.38911000000000001</v>
      </c>
      <c r="D887">
        <v>-1.3470000000000001E-3</v>
      </c>
      <c r="E887">
        <v>8.8694999999999996E-2</v>
      </c>
    </row>
    <row r="888" spans="1:5" x14ac:dyDescent="0.25">
      <c r="A888">
        <v>886</v>
      </c>
      <c r="B888">
        <v>29.533332999999999</v>
      </c>
      <c r="C888">
        <v>0.38903199999999999</v>
      </c>
      <c r="D888">
        <v>-1.214E-3</v>
      </c>
      <c r="E888">
        <v>8.8617000000000001E-2</v>
      </c>
    </row>
    <row r="889" spans="1:5" x14ac:dyDescent="0.25">
      <c r="A889">
        <v>887</v>
      </c>
      <c r="B889">
        <v>29.566666999999999</v>
      </c>
      <c r="C889">
        <v>0.38889400000000002</v>
      </c>
      <c r="D889">
        <v>-1.238E-3</v>
      </c>
      <c r="E889">
        <v>8.8793999999999998E-2</v>
      </c>
    </row>
    <row r="890" spans="1:5" x14ac:dyDescent="0.25">
      <c r="A890">
        <v>888</v>
      </c>
      <c r="B890">
        <v>29.6</v>
      </c>
      <c r="C890">
        <v>0.38880799999999999</v>
      </c>
      <c r="D890">
        <v>-1.2030000000000001E-3</v>
      </c>
      <c r="E890">
        <v>8.9079000000000005E-2</v>
      </c>
    </row>
    <row r="891" spans="1:5" x14ac:dyDescent="0.25">
      <c r="A891">
        <v>889</v>
      </c>
      <c r="B891">
        <v>29.633333</v>
      </c>
      <c r="C891">
        <v>0.38858599999999999</v>
      </c>
      <c r="D891">
        <v>-1.0950000000000001E-3</v>
      </c>
      <c r="E891">
        <v>8.9231000000000005E-2</v>
      </c>
    </row>
    <row r="892" spans="1:5" x14ac:dyDescent="0.25">
      <c r="A892">
        <v>890</v>
      </c>
      <c r="B892">
        <v>29.666667</v>
      </c>
      <c r="C892">
        <v>0.388374</v>
      </c>
      <c r="D892">
        <v>-1.059E-3</v>
      </c>
      <c r="E892">
        <v>8.9172000000000001E-2</v>
      </c>
    </row>
    <row r="893" spans="1:5" x14ac:dyDescent="0.25">
      <c r="A893">
        <v>891</v>
      </c>
      <c r="B893">
        <v>29.7</v>
      </c>
      <c r="C893">
        <v>0.38806099999999999</v>
      </c>
      <c r="D893">
        <v>-8.2200000000000003E-4</v>
      </c>
      <c r="E893">
        <v>8.8553000000000007E-2</v>
      </c>
    </row>
    <row r="894" spans="1:5" x14ac:dyDescent="0.25">
      <c r="A894">
        <v>892</v>
      </c>
      <c r="B894">
        <v>29.733332999999998</v>
      </c>
      <c r="C894">
        <v>0.38768799999999998</v>
      </c>
      <c r="D894">
        <v>-7.8899999999999999E-4</v>
      </c>
      <c r="E894">
        <v>8.7311E-2</v>
      </c>
    </row>
    <row r="895" spans="1:5" x14ac:dyDescent="0.25">
      <c r="A895">
        <v>893</v>
      </c>
      <c r="B895">
        <v>29.766667000000002</v>
      </c>
      <c r="C895">
        <v>0.387382</v>
      </c>
      <c r="D895">
        <v>-5.0799999999999999E-4</v>
      </c>
      <c r="E895">
        <v>8.4990999999999997E-2</v>
      </c>
    </row>
    <row r="896" spans="1:5" x14ac:dyDescent="0.25">
      <c r="A896">
        <v>894</v>
      </c>
      <c r="B896">
        <v>29.8</v>
      </c>
      <c r="C896">
        <v>0.386994</v>
      </c>
      <c r="D896">
        <v>-7.0899999999999999E-4</v>
      </c>
      <c r="E896">
        <v>8.1358E-2</v>
      </c>
    </row>
    <row r="897" spans="1:5" x14ac:dyDescent="0.25">
      <c r="A897">
        <v>895</v>
      </c>
      <c r="B897">
        <v>29.833333</v>
      </c>
      <c r="C897">
        <v>0.38674399999999998</v>
      </c>
      <c r="D897">
        <v>-8.7399999999999999E-4</v>
      </c>
      <c r="E897">
        <v>7.9246999999999998E-2</v>
      </c>
    </row>
    <row r="898" spans="1:5" x14ac:dyDescent="0.25">
      <c r="A898">
        <v>896</v>
      </c>
      <c r="B898">
        <v>29.866667</v>
      </c>
      <c r="C898">
        <v>0.38636199999999998</v>
      </c>
      <c r="D898">
        <v>-3.0699999999999998E-4</v>
      </c>
      <c r="E898">
        <v>7.9144000000000006E-2</v>
      </c>
    </row>
    <row r="899" spans="1:5" x14ac:dyDescent="0.25">
      <c r="A899">
        <v>897</v>
      </c>
      <c r="B899">
        <v>29.9</v>
      </c>
      <c r="C899">
        <v>0.38617699999999999</v>
      </c>
      <c r="D899">
        <v>-1.0120000000000001E-3</v>
      </c>
      <c r="E899">
        <v>8.0333000000000002E-2</v>
      </c>
    </row>
    <row r="900" spans="1:5" x14ac:dyDescent="0.25">
      <c r="A900">
        <v>898</v>
      </c>
      <c r="B900">
        <v>29.933333000000001</v>
      </c>
      <c r="C900">
        <v>0.38617400000000002</v>
      </c>
      <c r="D900">
        <v>-1.1490000000000001E-3</v>
      </c>
      <c r="E900">
        <v>8.1345000000000001E-2</v>
      </c>
    </row>
    <row r="901" spans="1:5" x14ac:dyDescent="0.25">
      <c r="A901">
        <v>899</v>
      </c>
      <c r="B901">
        <v>29.966667000000001</v>
      </c>
      <c r="C901">
        <v>0.38610100000000003</v>
      </c>
      <c r="D901">
        <v>-7.1500000000000003E-4</v>
      </c>
      <c r="E901">
        <v>8.1721000000000002E-2</v>
      </c>
    </row>
    <row r="902" spans="1:5" x14ac:dyDescent="0.25">
      <c r="A902">
        <v>900</v>
      </c>
      <c r="B902">
        <v>30</v>
      </c>
      <c r="C902">
        <v>0.38609599999999999</v>
      </c>
      <c r="D902">
        <v>-1.0660000000000001E-3</v>
      </c>
      <c r="E902">
        <v>8.2392000000000007E-2</v>
      </c>
    </row>
    <row r="903" spans="1:5" x14ac:dyDescent="0.25">
      <c r="A903">
        <v>901</v>
      </c>
      <c r="B903">
        <v>30.033332999999999</v>
      </c>
      <c r="C903">
        <v>0.38621</v>
      </c>
      <c r="D903">
        <v>-1.2310000000000001E-3</v>
      </c>
      <c r="E903">
        <v>8.3375000000000005E-2</v>
      </c>
    </row>
    <row r="904" spans="1:5" x14ac:dyDescent="0.25">
      <c r="A904">
        <v>902</v>
      </c>
      <c r="B904">
        <v>30.066666999999999</v>
      </c>
      <c r="C904">
        <v>0.38616800000000001</v>
      </c>
      <c r="D904">
        <v>-1.0510000000000001E-3</v>
      </c>
      <c r="E904">
        <v>8.4526000000000004E-2</v>
      </c>
    </row>
    <row r="905" spans="1:5" x14ac:dyDescent="0.25">
      <c r="A905">
        <v>903</v>
      </c>
      <c r="B905">
        <v>30.1</v>
      </c>
      <c r="C905">
        <v>0.38623600000000002</v>
      </c>
      <c r="D905">
        <v>-1.0950000000000001E-3</v>
      </c>
      <c r="E905">
        <v>8.5529999999999995E-2</v>
      </c>
    </row>
    <row r="906" spans="1:5" x14ac:dyDescent="0.25">
      <c r="A906">
        <v>904</v>
      </c>
      <c r="B906">
        <v>30.133333</v>
      </c>
      <c r="C906">
        <v>0.386272</v>
      </c>
      <c r="D906">
        <v>-1.34E-3</v>
      </c>
      <c r="E906">
        <v>8.6251999999999995E-2</v>
      </c>
    </row>
    <row r="907" spans="1:5" x14ac:dyDescent="0.25">
      <c r="A907">
        <v>905</v>
      </c>
      <c r="B907">
        <v>30.166667</v>
      </c>
      <c r="C907">
        <v>0.38627499999999998</v>
      </c>
      <c r="D907">
        <v>-1.0809999999999999E-3</v>
      </c>
      <c r="E907">
        <v>8.6541000000000007E-2</v>
      </c>
    </row>
    <row r="908" spans="1:5" x14ac:dyDescent="0.25">
      <c r="A908">
        <v>906</v>
      </c>
      <c r="B908">
        <v>30.2</v>
      </c>
      <c r="C908">
        <v>0.38632699999999998</v>
      </c>
      <c r="D908">
        <v>-1.157E-3</v>
      </c>
      <c r="E908">
        <v>8.6999000000000007E-2</v>
      </c>
    </row>
    <row r="909" spans="1:5" x14ac:dyDescent="0.25">
      <c r="A909">
        <v>907</v>
      </c>
      <c r="B909">
        <v>30.233332999999998</v>
      </c>
      <c r="C909">
        <v>0.38636399999999999</v>
      </c>
      <c r="D909">
        <v>-1.3309999999999999E-3</v>
      </c>
      <c r="E909">
        <v>8.7503999999999998E-2</v>
      </c>
    </row>
    <row r="910" spans="1:5" x14ac:dyDescent="0.25">
      <c r="A910">
        <v>908</v>
      </c>
      <c r="B910">
        <v>30.266667000000002</v>
      </c>
      <c r="C910">
        <v>0.38636900000000002</v>
      </c>
      <c r="D910">
        <v>-1.1670000000000001E-3</v>
      </c>
      <c r="E910">
        <v>8.7581000000000006E-2</v>
      </c>
    </row>
    <row r="911" spans="1:5" x14ac:dyDescent="0.25">
      <c r="A911">
        <v>909</v>
      </c>
      <c r="B911">
        <v>30.3</v>
      </c>
      <c r="C911">
        <v>0.386378</v>
      </c>
      <c r="D911">
        <v>-1.2229999999999999E-3</v>
      </c>
      <c r="E911">
        <v>8.7445999999999996E-2</v>
      </c>
    </row>
    <row r="912" spans="1:5" x14ac:dyDescent="0.25">
      <c r="A912">
        <v>910</v>
      </c>
      <c r="B912">
        <v>30.333333</v>
      </c>
      <c r="C912">
        <v>0.38638099999999997</v>
      </c>
      <c r="D912">
        <v>-1.238E-3</v>
      </c>
      <c r="E912">
        <v>8.7475999999999998E-2</v>
      </c>
    </row>
    <row r="913" spans="1:5" x14ac:dyDescent="0.25">
      <c r="A913">
        <v>911</v>
      </c>
      <c r="B913">
        <v>30.366667</v>
      </c>
      <c r="C913">
        <v>0.38638600000000001</v>
      </c>
      <c r="D913">
        <v>-1.1820000000000001E-3</v>
      </c>
      <c r="E913">
        <v>8.7539000000000006E-2</v>
      </c>
    </row>
    <row r="914" spans="1:5" x14ac:dyDescent="0.25">
      <c r="A914">
        <v>912</v>
      </c>
      <c r="B914">
        <v>30.4</v>
      </c>
      <c r="C914">
        <v>0.38638299999999998</v>
      </c>
      <c r="D914">
        <v>-1.2600000000000001E-3</v>
      </c>
      <c r="E914">
        <v>8.7494000000000002E-2</v>
      </c>
    </row>
    <row r="915" spans="1:5" x14ac:dyDescent="0.25">
      <c r="A915">
        <v>913</v>
      </c>
      <c r="B915">
        <v>30.433333000000001</v>
      </c>
      <c r="C915">
        <v>0.386378</v>
      </c>
      <c r="D915">
        <v>-1.188E-3</v>
      </c>
      <c r="E915">
        <v>8.7475999999999998E-2</v>
      </c>
    </row>
    <row r="916" spans="1:5" x14ac:dyDescent="0.25">
      <c r="A916">
        <v>914</v>
      </c>
      <c r="B916">
        <v>30.466667000000001</v>
      </c>
      <c r="C916">
        <v>0.386376</v>
      </c>
      <c r="D916">
        <v>-1.2290000000000001E-3</v>
      </c>
      <c r="E916">
        <v>8.7537000000000004E-2</v>
      </c>
    </row>
    <row r="917" spans="1:5" x14ac:dyDescent="0.25">
      <c r="A917">
        <v>915</v>
      </c>
      <c r="B917">
        <v>30.5</v>
      </c>
      <c r="C917">
        <v>0.38638400000000001</v>
      </c>
      <c r="D917">
        <v>-1.237E-3</v>
      </c>
      <c r="E917">
        <v>8.7495000000000003E-2</v>
      </c>
    </row>
    <row r="918" spans="1:5" x14ac:dyDescent="0.25">
      <c r="A918">
        <v>916</v>
      </c>
      <c r="B918">
        <v>30.533332999999999</v>
      </c>
      <c r="C918">
        <v>0.386378</v>
      </c>
      <c r="D918">
        <v>-1.201E-3</v>
      </c>
      <c r="E918">
        <v>8.7498999999999993E-2</v>
      </c>
    </row>
    <row r="919" spans="1:5" x14ac:dyDescent="0.25">
      <c r="A919">
        <v>917</v>
      </c>
      <c r="B919">
        <v>30.566666999999999</v>
      </c>
      <c r="C919">
        <v>0.38637899999999997</v>
      </c>
      <c r="D919">
        <v>-1.245E-3</v>
      </c>
      <c r="E919">
        <v>8.7531999999999999E-2</v>
      </c>
    </row>
    <row r="920" spans="1:5" x14ac:dyDescent="0.25">
      <c r="A920">
        <v>918</v>
      </c>
      <c r="B920">
        <v>30.6</v>
      </c>
      <c r="C920">
        <v>0.38638</v>
      </c>
      <c r="D920">
        <v>-1.212E-3</v>
      </c>
      <c r="E920">
        <v>8.7483000000000005E-2</v>
      </c>
    </row>
    <row r="921" spans="1:5" x14ac:dyDescent="0.25">
      <c r="A921">
        <v>919</v>
      </c>
      <c r="B921">
        <v>30.633333</v>
      </c>
      <c r="C921">
        <v>0.38638299999999998</v>
      </c>
      <c r="D921">
        <v>-1.222E-3</v>
      </c>
      <c r="E921">
        <v>8.7510000000000004E-2</v>
      </c>
    </row>
    <row r="922" spans="1:5" x14ac:dyDescent="0.25">
      <c r="A922">
        <v>920</v>
      </c>
      <c r="B922">
        <v>30.666667</v>
      </c>
      <c r="C922">
        <v>0.38638499999999998</v>
      </c>
      <c r="D922">
        <v>-1.2359999999999999E-3</v>
      </c>
      <c r="E922">
        <v>8.7511000000000005E-2</v>
      </c>
    </row>
    <row r="923" spans="1:5" x14ac:dyDescent="0.25">
      <c r="A923">
        <v>921</v>
      </c>
      <c r="B923">
        <v>30.7</v>
      </c>
      <c r="C923">
        <v>0.386382</v>
      </c>
      <c r="D923">
        <v>-1.206E-3</v>
      </c>
      <c r="E923">
        <v>8.7475999999999998E-2</v>
      </c>
    </row>
    <row r="924" spans="1:5" x14ac:dyDescent="0.25">
      <c r="A924">
        <v>922</v>
      </c>
      <c r="B924">
        <v>30.733332999999998</v>
      </c>
      <c r="C924">
        <v>0.38638400000000001</v>
      </c>
      <c r="D924">
        <v>-1.242E-3</v>
      </c>
      <c r="E924">
        <v>8.7502999999999997E-2</v>
      </c>
    </row>
    <row r="925" spans="1:5" x14ac:dyDescent="0.25">
      <c r="A925">
        <v>923</v>
      </c>
      <c r="B925">
        <v>30.766667000000002</v>
      </c>
      <c r="C925">
        <v>0.38638400000000001</v>
      </c>
      <c r="D925">
        <v>-1.219E-3</v>
      </c>
      <c r="E925">
        <v>8.7496000000000004E-2</v>
      </c>
    </row>
    <row r="926" spans="1:5" x14ac:dyDescent="0.25">
      <c r="A926">
        <v>924</v>
      </c>
      <c r="B926">
        <v>30.8</v>
      </c>
      <c r="C926">
        <v>0.38638699999999998</v>
      </c>
      <c r="D926">
        <v>-1.219E-3</v>
      </c>
      <c r="E926">
        <v>8.7476999999999999E-2</v>
      </c>
    </row>
    <row r="927" spans="1:5" x14ac:dyDescent="0.25">
      <c r="A927">
        <v>925</v>
      </c>
      <c r="B927">
        <v>30.833333</v>
      </c>
      <c r="C927">
        <v>0.38639099999999998</v>
      </c>
      <c r="D927">
        <v>-1.242E-3</v>
      </c>
      <c r="E927">
        <v>8.7502999999999997E-2</v>
      </c>
    </row>
    <row r="928" spans="1:5" x14ac:dyDescent="0.25">
      <c r="A928">
        <v>926</v>
      </c>
      <c r="B928">
        <v>30.866667</v>
      </c>
      <c r="C928">
        <v>0.38638899999999998</v>
      </c>
      <c r="D928">
        <v>-1.2049999999999999E-3</v>
      </c>
      <c r="E928">
        <v>8.7484999999999993E-2</v>
      </c>
    </row>
    <row r="929" spans="1:5" x14ac:dyDescent="0.25">
      <c r="A929">
        <v>927</v>
      </c>
      <c r="B929">
        <v>30.9</v>
      </c>
      <c r="C929">
        <v>0.38638400000000001</v>
      </c>
      <c r="D929">
        <v>-1.237E-3</v>
      </c>
      <c r="E929">
        <v>8.7481000000000003E-2</v>
      </c>
    </row>
    <row r="930" spans="1:5" x14ac:dyDescent="0.25">
      <c r="A930">
        <v>928</v>
      </c>
      <c r="B930">
        <v>30.933333000000001</v>
      </c>
      <c r="C930">
        <v>0.38638299999999998</v>
      </c>
      <c r="D930">
        <v>-1.2260000000000001E-3</v>
      </c>
      <c r="E930">
        <v>8.7486999999999995E-2</v>
      </c>
    </row>
    <row r="931" spans="1:5" x14ac:dyDescent="0.25">
      <c r="A931">
        <v>929</v>
      </c>
      <c r="B931">
        <v>30.966667000000001</v>
      </c>
      <c r="C931">
        <v>0.38638400000000001</v>
      </c>
      <c r="D931">
        <v>-1.2179999999999999E-3</v>
      </c>
      <c r="E931">
        <v>8.7488999999999997E-2</v>
      </c>
    </row>
    <row r="932" spans="1:5" x14ac:dyDescent="0.25">
      <c r="A932">
        <v>930</v>
      </c>
      <c r="B932">
        <v>31</v>
      </c>
      <c r="C932">
        <v>0.38638699999999998</v>
      </c>
      <c r="D932">
        <v>-1.23E-3</v>
      </c>
      <c r="E932">
        <v>8.7492E-2</v>
      </c>
    </row>
    <row r="933" spans="1:5" x14ac:dyDescent="0.25">
      <c r="A933">
        <v>931</v>
      </c>
      <c r="B933">
        <v>31.033332999999999</v>
      </c>
      <c r="C933">
        <v>0.38638899999999998</v>
      </c>
      <c r="D933">
        <v>-1.2019999999999999E-3</v>
      </c>
      <c r="E933">
        <v>8.7468000000000004E-2</v>
      </c>
    </row>
    <row r="934" spans="1:5" x14ac:dyDescent="0.25">
      <c r="A934">
        <v>932</v>
      </c>
      <c r="B934">
        <v>31.066666999999999</v>
      </c>
      <c r="C934">
        <v>0.38638600000000001</v>
      </c>
      <c r="D934">
        <v>-1.227E-3</v>
      </c>
      <c r="E934">
        <v>8.7478E-2</v>
      </c>
    </row>
    <row r="935" spans="1:5" x14ac:dyDescent="0.25">
      <c r="A935">
        <v>933</v>
      </c>
      <c r="B935">
        <v>31.1</v>
      </c>
      <c r="C935">
        <v>0.38638400000000001</v>
      </c>
      <c r="D935">
        <v>-1.2279999999999999E-3</v>
      </c>
      <c r="E935">
        <v>8.7488999999999997E-2</v>
      </c>
    </row>
    <row r="936" spans="1:5" x14ac:dyDescent="0.25">
      <c r="A936">
        <v>934</v>
      </c>
      <c r="B936">
        <v>31.133333</v>
      </c>
      <c r="C936">
        <v>0.38638699999999998</v>
      </c>
      <c r="D936">
        <v>-1.224E-3</v>
      </c>
      <c r="E936">
        <v>8.7484999999999993E-2</v>
      </c>
    </row>
    <row r="937" spans="1:5" x14ac:dyDescent="0.25">
      <c r="A937">
        <v>935</v>
      </c>
      <c r="B937">
        <v>31.166667</v>
      </c>
      <c r="C937">
        <v>0.38638899999999998</v>
      </c>
      <c r="D937">
        <v>-1.2310000000000001E-3</v>
      </c>
      <c r="E937">
        <v>8.7464E-2</v>
      </c>
    </row>
    <row r="938" spans="1:5" x14ac:dyDescent="0.25">
      <c r="A938">
        <v>936</v>
      </c>
      <c r="B938">
        <v>31.2</v>
      </c>
      <c r="C938">
        <v>0.38638699999999998</v>
      </c>
      <c r="D938">
        <v>-1.1969999999999999E-3</v>
      </c>
      <c r="E938">
        <v>8.7384000000000003E-2</v>
      </c>
    </row>
    <row r="939" spans="1:5" x14ac:dyDescent="0.25">
      <c r="A939">
        <v>937</v>
      </c>
      <c r="B939">
        <v>31.233332999999998</v>
      </c>
      <c r="C939">
        <v>0.38639600000000002</v>
      </c>
      <c r="D939">
        <v>-1.225E-3</v>
      </c>
      <c r="E939">
        <v>8.7401000000000006E-2</v>
      </c>
    </row>
    <row r="940" spans="1:5" x14ac:dyDescent="0.25">
      <c r="A940">
        <v>938</v>
      </c>
      <c r="B940">
        <v>31.266667000000002</v>
      </c>
      <c r="C940">
        <v>0.38644600000000001</v>
      </c>
      <c r="D940">
        <v>-1.207E-3</v>
      </c>
      <c r="E940">
        <v>8.7362999999999996E-2</v>
      </c>
    </row>
    <row r="941" spans="1:5" x14ac:dyDescent="0.25">
      <c r="A941">
        <v>939</v>
      </c>
      <c r="B941">
        <v>31.3</v>
      </c>
      <c r="C941">
        <v>0.38661699999999999</v>
      </c>
      <c r="D941">
        <v>-1.0560000000000001E-3</v>
      </c>
      <c r="E941">
        <v>8.7090000000000001E-2</v>
      </c>
    </row>
    <row r="942" spans="1:5" x14ac:dyDescent="0.25">
      <c r="A942">
        <v>940</v>
      </c>
      <c r="B942">
        <v>31.333333</v>
      </c>
      <c r="C942">
        <v>0.38664900000000002</v>
      </c>
      <c r="D942">
        <v>-8.9300000000000002E-4</v>
      </c>
      <c r="E942">
        <v>8.6593000000000003E-2</v>
      </c>
    </row>
    <row r="943" spans="1:5" x14ac:dyDescent="0.25">
      <c r="A943">
        <v>941</v>
      </c>
      <c r="B943">
        <v>31.366667</v>
      </c>
      <c r="C943">
        <v>0.386793</v>
      </c>
      <c r="D943">
        <v>-8.5800000000000004E-4</v>
      </c>
      <c r="E943">
        <v>8.609E-2</v>
      </c>
    </row>
    <row r="944" spans="1:5" x14ac:dyDescent="0.25">
      <c r="A944">
        <v>942</v>
      </c>
      <c r="B944">
        <v>31.4</v>
      </c>
      <c r="C944">
        <v>0.38695600000000002</v>
      </c>
      <c r="D944">
        <v>-8.3500000000000002E-4</v>
      </c>
      <c r="E944">
        <v>8.5886000000000004E-2</v>
      </c>
    </row>
    <row r="945" spans="1:5" x14ac:dyDescent="0.25">
      <c r="A945">
        <v>943</v>
      </c>
      <c r="B945">
        <v>31.433333000000001</v>
      </c>
      <c r="C945">
        <v>0.38703599999999999</v>
      </c>
      <c r="D945">
        <v>-9.3499999999999996E-4</v>
      </c>
      <c r="E945">
        <v>8.6012000000000005E-2</v>
      </c>
    </row>
    <row r="946" spans="1:5" x14ac:dyDescent="0.25">
      <c r="A946">
        <v>944</v>
      </c>
      <c r="B946">
        <v>31.466667000000001</v>
      </c>
      <c r="C946">
        <v>0.387235</v>
      </c>
      <c r="D946">
        <v>-9.5600000000000004E-4</v>
      </c>
      <c r="E946">
        <v>8.6119000000000001E-2</v>
      </c>
    </row>
    <row r="947" spans="1:5" x14ac:dyDescent="0.25">
      <c r="A947">
        <v>945</v>
      </c>
      <c r="B947">
        <v>31.5</v>
      </c>
      <c r="C947">
        <v>0.38751200000000002</v>
      </c>
      <c r="D947">
        <v>-7.67E-4</v>
      </c>
      <c r="E947">
        <v>8.5692000000000004E-2</v>
      </c>
    </row>
    <row r="948" spans="1:5" x14ac:dyDescent="0.25">
      <c r="A948">
        <v>946</v>
      </c>
      <c r="B948">
        <v>31.533332999999999</v>
      </c>
      <c r="C948">
        <v>0.38785999999999998</v>
      </c>
      <c r="D948">
        <v>-5.8399999999999999E-4</v>
      </c>
      <c r="E948">
        <v>8.4514000000000006E-2</v>
      </c>
    </row>
    <row r="949" spans="1:5" x14ac:dyDescent="0.25">
      <c r="A949">
        <v>947</v>
      </c>
      <c r="B949">
        <v>31.566666999999999</v>
      </c>
      <c r="C949">
        <v>0.38836500000000002</v>
      </c>
      <c r="D949">
        <v>-5.6300000000000002E-4</v>
      </c>
      <c r="E949">
        <v>8.2762000000000002E-2</v>
      </c>
    </row>
    <row r="950" spans="1:5" x14ac:dyDescent="0.25">
      <c r="A950">
        <v>948</v>
      </c>
      <c r="B950">
        <v>31.6</v>
      </c>
      <c r="C950">
        <v>0.38893100000000003</v>
      </c>
      <c r="D950">
        <v>-4.6200000000000001E-4</v>
      </c>
      <c r="E950">
        <v>8.0249000000000001E-2</v>
      </c>
    </row>
    <row r="951" spans="1:5" x14ac:dyDescent="0.25">
      <c r="A951">
        <v>949</v>
      </c>
      <c r="B951">
        <v>31.633333</v>
      </c>
      <c r="C951">
        <v>0.38942300000000002</v>
      </c>
      <c r="D951">
        <v>-4.3600000000000003E-4</v>
      </c>
      <c r="E951">
        <v>7.7124999999999999E-2</v>
      </c>
    </row>
    <row r="952" spans="1:5" x14ac:dyDescent="0.25">
      <c r="A952">
        <v>950</v>
      </c>
      <c r="B952">
        <v>31.666667</v>
      </c>
      <c r="C952">
        <v>0.38964399999999999</v>
      </c>
      <c r="D952">
        <v>-1.044E-3</v>
      </c>
      <c r="E952">
        <v>7.3888999999999996E-2</v>
      </c>
    </row>
    <row r="953" spans="1:5" x14ac:dyDescent="0.25">
      <c r="A953">
        <v>951</v>
      </c>
      <c r="B953">
        <v>31.7</v>
      </c>
      <c r="C953">
        <v>0.38966800000000001</v>
      </c>
      <c r="D953">
        <v>-7.6099999999999996E-4</v>
      </c>
      <c r="E953">
        <v>7.2895000000000001E-2</v>
      </c>
    </row>
    <row r="954" spans="1:5" x14ac:dyDescent="0.25">
      <c r="A954">
        <v>952</v>
      </c>
      <c r="B954">
        <v>31.733332999999998</v>
      </c>
      <c r="C954">
        <v>0.38983699999999999</v>
      </c>
      <c r="D954">
        <v>-8.0199999999999998E-4</v>
      </c>
      <c r="E954">
        <v>7.2525000000000006E-2</v>
      </c>
    </row>
    <row r="955" spans="1:5" x14ac:dyDescent="0.25">
      <c r="A955">
        <v>953</v>
      </c>
      <c r="B955">
        <v>31.766667000000002</v>
      </c>
      <c r="C955">
        <v>0.38992199999999999</v>
      </c>
      <c r="D955">
        <v>-1.0560000000000001E-3</v>
      </c>
      <c r="E955">
        <v>7.2957999999999995E-2</v>
      </c>
    </row>
    <row r="956" spans="1:5" x14ac:dyDescent="0.25">
      <c r="A956">
        <v>954</v>
      </c>
      <c r="B956">
        <v>31.8</v>
      </c>
      <c r="C956">
        <v>0.389984</v>
      </c>
      <c r="D956">
        <v>-8.8000000000000003E-4</v>
      </c>
      <c r="E956">
        <v>7.3526999999999995E-2</v>
      </c>
    </row>
    <row r="957" spans="1:5" x14ac:dyDescent="0.25">
      <c r="A957">
        <v>955</v>
      </c>
      <c r="B957">
        <v>31.833333</v>
      </c>
      <c r="C957">
        <v>0.38996700000000001</v>
      </c>
      <c r="D957">
        <v>-1.2080000000000001E-3</v>
      </c>
      <c r="E957">
        <v>7.4677999999999994E-2</v>
      </c>
    </row>
    <row r="958" spans="1:5" x14ac:dyDescent="0.25">
      <c r="A958">
        <v>956</v>
      </c>
      <c r="B958">
        <v>31.866667</v>
      </c>
      <c r="C958">
        <v>0.38992599999999999</v>
      </c>
      <c r="D958">
        <v>-1.116E-3</v>
      </c>
      <c r="E958">
        <v>7.5443999999999997E-2</v>
      </c>
    </row>
    <row r="959" spans="1:5" x14ac:dyDescent="0.25">
      <c r="A959">
        <v>957</v>
      </c>
      <c r="B959">
        <v>31.9</v>
      </c>
      <c r="C959">
        <v>0.38991599999999998</v>
      </c>
      <c r="D959">
        <v>-1.083E-3</v>
      </c>
      <c r="E959">
        <v>7.5769000000000003E-2</v>
      </c>
    </row>
    <row r="960" spans="1:5" x14ac:dyDescent="0.25">
      <c r="A960">
        <v>958</v>
      </c>
      <c r="B960">
        <v>31.933333000000001</v>
      </c>
      <c r="C960">
        <v>0.38985599999999998</v>
      </c>
      <c r="D960">
        <v>-1.3079999999999999E-3</v>
      </c>
      <c r="E960">
        <v>7.6236999999999999E-2</v>
      </c>
    </row>
    <row r="961" spans="1:5" x14ac:dyDescent="0.25">
      <c r="A961">
        <v>959</v>
      </c>
      <c r="B961">
        <v>31.966667000000001</v>
      </c>
      <c r="C961">
        <v>0.38984600000000003</v>
      </c>
      <c r="D961">
        <v>-1.307E-3</v>
      </c>
      <c r="E961">
        <v>7.6893000000000003E-2</v>
      </c>
    </row>
    <row r="962" spans="1:5" x14ac:dyDescent="0.25">
      <c r="A962">
        <v>960</v>
      </c>
      <c r="B962">
        <v>32</v>
      </c>
      <c r="C962">
        <v>0.389768</v>
      </c>
      <c r="D962">
        <v>-1.3290000000000001E-3</v>
      </c>
      <c r="E962">
        <v>7.7414999999999998E-2</v>
      </c>
    </row>
    <row r="963" spans="1:5" x14ac:dyDescent="0.25">
      <c r="A963">
        <v>961</v>
      </c>
      <c r="B963">
        <v>32.033332999999999</v>
      </c>
      <c r="C963">
        <v>0.38976</v>
      </c>
      <c r="D963">
        <v>-1.542E-3</v>
      </c>
      <c r="E963">
        <v>7.7790999999999999E-2</v>
      </c>
    </row>
    <row r="964" spans="1:5" x14ac:dyDescent="0.25">
      <c r="A964">
        <v>962</v>
      </c>
      <c r="B964">
        <v>32.066667000000002</v>
      </c>
      <c r="C964">
        <v>0.38973600000000003</v>
      </c>
      <c r="D964">
        <v>-1.4139999999999999E-3</v>
      </c>
      <c r="E964">
        <v>7.8104000000000007E-2</v>
      </c>
    </row>
    <row r="965" spans="1:5" x14ac:dyDescent="0.25">
      <c r="A965">
        <v>963</v>
      </c>
      <c r="B965">
        <v>32.1</v>
      </c>
      <c r="C965">
        <v>0.38973099999999999</v>
      </c>
      <c r="D965">
        <v>-1.635E-3</v>
      </c>
      <c r="E965">
        <v>7.8682000000000002E-2</v>
      </c>
    </row>
    <row r="966" spans="1:5" x14ac:dyDescent="0.25">
      <c r="A966">
        <v>964</v>
      </c>
      <c r="B966">
        <v>32.133333</v>
      </c>
      <c r="C966">
        <v>0.38966800000000001</v>
      </c>
      <c r="D966">
        <v>-1.6249999999999999E-3</v>
      </c>
      <c r="E966">
        <v>7.9085000000000003E-2</v>
      </c>
    </row>
    <row r="967" spans="1:5" x14ac:dyDescent="0.25">
      <c r="A967">
        <v>965</v>
      </c>
      <c r="B967">
        <v>32.166666999999997</v>
      </c>
      <c r="C967">
        <v>0.38966899999999999</v>
      </c>
      <c r="D967">
        <v>-1.544E-3</v>
      </c>
      <c r="E967">
        <v>7.9135999999999998E-2</v>
      </c>
    </row>
    <row r="968" spans="1:5" x14ac:dyDescent="0.25">
      <c r="A968">
        <v>966</v>
      </c>
      <c r="B968">
        <v>32.200000000000003</v>
      </c>
      <c r="C968">
        <v>0.38969599999999999</v>
      </c>
      <c r="D968">
        <v>-1.6169999999999999E-3</v>
      </c>
      <c r="E968">
        <v>7.9052999999999998E-2</v>
      </c>
    </row>
    <row r="969" spans="1:5" x14ac:dyDescent="0.25">
      <c r="A969">
        <v>967</v>
      </c>
      <c r="B969">
        <v>32.233333000000002</v>
      </c>
      <c r="C969">
        <v>0.38966699999999999</v>
      </c>
      <c r="D969">
        <v>-1.575E-3</v>
      </c>
      <c r="E969">
        <v>7.9093999999999998E-2</v>
      </c>
    </row>
    <row r="970" spans="1:5" x14ac:dyDescent="0.25">
      <c r="A970">
        <v>968</v>
      </c>
      <c r="B970">
        <v>32.266666999999998</v>
      </c>
      <c r="C970">
        <v>0.38966000000000001</v>
      </c>
      <c r="D970">
        <v>-1.5950000000000001E-3</v>
      </c>
      <c r="E970">
        <v>7.9158999999999993E-2</v>
      </c>
    </row>
    <row r="971" spans="1:5" x14ac:dyDescent="0.25">
      <c r="A971">
        <v>969</v>
      </c>
      <c r="B971">
        <v>32.299999999999997</v>
      </c>
      <c r="C971">
        <v>0.38966899999999999</v>
      </c>
      <c r="D971">
        <v>-1.586E-3</v>
      </c>
      <c r="E971">
        <v>7.9087000000000005E-2</v>
      </c>
    </row>
    <row r="972" spans="1:5" x14ac:dyDescent="0.25">
      <c r="A972">
        <v>970</v>
      </c>
      <c r="B972">
        <v>32.333333000000003</v>
      </c>
      <c r="C972">
        <v>0.38966299999999998</v>
      </c>
      <c r="D972">
        <v>-1.572E-3</v>
      </c>
      <c r="E972">
        <v>7.9085000000000003E-2</v>
      </c>
    </row>
    <row r="973" spans="1:5" x14ac:dyDescent="0.25">
      <c r="A973">
        <v>971</v>
      </c>
      <c r="B973">
        <v>32.366667</v>
      </c>
      <c r="C973">
        <v>0.38965300000000003</v>
      </c>
      <c r="D973">
        <v>-1.598E-3</v>
      </c>
      <c r="E973">
        <v>7.9136999999999999E-2</v>
      </c>
    </row>
    <row r="974" spans="1:5" x14ac:dyDescent="0.25">
      <c r="A974">
        <v>972</v>
      </c>
      <c r="B974">
        <v>32.4</v>
      </c>
      <c r="C974">
        <v>0.389679</v>
      </c>
      <c r="D974">
        <v>-1.5839999999999999E-3</v>
      </c>
      <c r="E974">
        <v>7.9078999999999997E-2</v>
      </c>
    </row>
    <row r="975" spans="1:5" x14ac:dyDescent="0.25">
      <c r="A975">
        <v>973</v>
      </c>
      <c r="B975">
        <v>32.433332999999998</v>
      </c>
      <c r="C975">
        <v>0.389683</v>
      </c>
      <c r="D975">
        <v>-1.598E-3</v>
      </c>
      <c r="E975">
        <v>7.9075999999999994E-2</v>
      </c>
    </row>
    <row r="976" spans="1:5" x14ac:dyDescent="0.25">
      <c r="A976">
        <v>974</v>
      </c>
      <c r="B976">
        <v>32.466667000000001</v>
      </c>
      <c r="C976">
        <v>0.38966800000000001</v>
      </c>
      <c r="D976">
        <v>-1.573E-3</v>
      </c>
      <c r="E976">
        <v>7.9104999999999995E-2</v>
      </c>
    </row>
    <row r="977" spans="1:5" x14ac:dyDescent="0.25">
      <c r="A977">
        <v>975</v>
      </c>
      <c r="B977">
        <v>32.5</v>
      </c>
      <c r="C977">
        <v>0.38966099999999998</v>
      </c>
      <c r="D977">
        <v>-1.585E-3</v>
      </c>
      <c r="E977">
        <v>7.9125000000000001E-2</v>
      </c>
    </row>
    <row r="978" spans="1:5" x14ac:dyDescent="0.25">
      <c r="A978">
        <v>976</v>
      </c>
      <c r="B978">
        <v>32.533332999999999</v>
      </c>
      <c r="C978">
        <v>0.38965699999999998</v>
      </c>
      <c r="D978">
        <v>-1.578E-3</v>
      </c>
      <c r="E978">
        <v>7.9091999999999996E-2</v>
      </c>
    </row>
    <row r="979" spans="1:5" x14ac:dyDescent="0.25">
      <c r="A979">
        <v>977</v>
      </c>
      <c r="B979">
        <v>32.566667000000002</v>
      </c>
      <c r="C979">
        <v>0.38965899999999998</v>
      </c>
      <c r="D979">
        <v>-1.58E-3</v>
      </c>
      <c r="E979">
        <v>7.9055E-2</v>
      </c>
    </row>
    <row r="980" spans="1:5" x14ac:dyDescent="0.25">
      <c r="A980">
        <v>978</v>
      </c>
      <c r="B980">
        <v>32.6</v>
      </c>
      <c r="C980">
        <v>0.38965300000000003</v>
      </c>
      <c r="D980">
        <v>-1.5889999999999999E-3</v>
      </c>
      <c r="E980">
        <v>7.9066999999999998E-2</v>
      </c>
    </row>
    <row r="981" spans="1:5" x14ac:dyDescent="0.25">
      <c r="A981">
        <v>979</v>
      </c>
      <c r="B981">
        <v>32.633333</v>
      </c>
      <c r="C981">
        <v>0.38962799999999997</v>
      </c>
      <c r="D981">
        <v>-1.572E-3</v>
      </c>
      <c r="E981">
        <v>7.9092999999999997E-2</v>
      </c>
    </row>
    <row r="982" spans="1:5" x14ac:dyDescent="0.25">
      <c r="A982">
        <v>980</v>
      </c>
      <c r="B982">
        <v>32.666666999999997</v>
      </c>
      <c r="C982">
        <v>0.38961600000000002</v>
      </c>
      <c r="D982">
        <v>-1.573E-3</v>
      </c>
      <c r="E982">
        <v>7.9069E-2</v>
      </c>
    </row>
    <row r="983" spans="1:5" x14ac:dyDescent="0.25">
      <c r="A983">
        <v>981</v>
      </c>
      <c r="B983">
        <v>32.700000000000003</v>
      </c>
      <c r="C983">
        <v>0.38962999999999998</v>
      </c>
      <c r="D983">
        <v>-1.5790000000000001E-3</v>
      </c>
      <c r="E983">
        <v>7.9042000000000001E-2</v>
      </c>
    </row>
    <row r="984" spans="1:5" x14ac:dyDescent="0.25">
      <c r="A984">
        <v>982</v>
      </c>
      <c r="B984">
        <v>32.733333000000002</v>
      </c>
      <c r="C984">
        <v>0.38963900000000001</v>
      </c>
      <c r="D984">
        <v>-1.583E-3</v>
      </c>
      <c r="E984">
        <v>7.9064999999999996E-2</v>
      </c>
    </row>
    <row r="985" spans="1:5" x14ac:dyDescent="0.25">
      <c r="A985">
        <v>983</v>
      </c>
      <c r="B985">
        <v>32.766666999999998</v>
      </c>
      <c r="C985">
        <v>0.38964100000000002</v>
      </c>
      <c r="D985">
        <v>-1.5900000000000001E-3</v>
      </c>
      <c r="E985">
        <v>7.9071000000000002E-2</v>
      </c>
    </row>
    <row r="986" spans="1:5" x14ac:dyDescent="0.25">
      <c r="A986">
        <v>984</v>
      </c>
      <c r="B986">
        <v>32.799999999999997</v>
      </c>
      <c r="C986">
        <v>0.389652</v>
      </c>
      <c r="D986">
        <v>-1.5790000000000001E-3</v>
      </c>
      <c r="E986">
        <v>7.9046000000000005E-2</v>
      </c>
    </row>
    <row r="987" spans="1:5" x14ac:dyDescent="0.25">
      <c r="A987">
        <v>985</v>
      </c>
      <c r="B987">
        <v>32.833333000000003</v>
      </c>
      <c r="C987">
        <v>0.38966400000000001</v>
      </c>
      <c r="D987">
        <v>-1.5889999999999999E-3</v>
      </c>
      <c r="E987">
        <v>7.9073000000000004E-2</v>
      </c>
    </row>
    <row r="988" spans="1:5" x14ac:dyDescent="0.25">
      <c r="A988">
        <v>986</v>
      </c>
      <c r="B988">
        <v>32.866667</v>
      </c>
      <c r="C988">
        <v>0.38966400000000001</v>
      </c>
      <c r="D988">
        <v>-1.5870000000000001E-3</v>
      </c>
      <c r="E988">
        <v>7.9089999999999994E-2</v>
      </c>
    </row>
    <row r="989" spans="1:5" x14ac:dyDescent="0.25">
      <c r="A989">
        <v>987</v>
      </c>
      <c r="B989">
        <v>32.9</v>
      </c>
      <c r="C989">
        <v>0.38966899999999999</v>
      </c>
      <c r="D989">
        <v>-1.5839999999999999E-3</v>
      </c>
      <c r="E989">
        <v>7.9066999999999998E-2</v>
      </c>
    </row>
    <row r="990" spans="1:5" x14ac:dyDescent="0.25">
      <c r="A990">
        <v>988</v>
      </c>
      <c r="B990">
        <v>32.933332999999998</v>
      </c>
      <c r="C990">
        <v>0.38967499999999999</v>
      </c>
      <c r="D990">
        <v>-1.586E-3</v>
      </c>
      <c r="E990">
        <v>7.9067999999999999E-2</v>
      </c>
    </row>
    <row r="991" spans="1:5" x14ac:dyDescent="0.25">
      <c r="A991">
        <v>989</v>
      </c>
      <c r="B991">
        <v>32.966667000000001</v>
      </c>
      <c r="C991">
        <v>0.38967499999999999</v>
      </c>
      <c r="D991">
        <v>-1.586E-3</v>
      </c>
      <c r="E991">
        <v>7.9087000000000005E-2</v>
      </c>
    </row>
    <row r="992" spans="1:5" x14ac:dyDescent="0.25">
      <c r="A992">
        <v>990</v>
      </c>
      <c r="B992">
        <v>33</v>
      </c>
      <c r="C992">
        <v>0.38966800000000001</v>
      </c>
      <c r="D992">
        <v>-1.5820000000000001E-3</v>
      </c>
      <c r="E992">
        <v>7.9079999999999998E-2</v>
      </c>
    </row>
    <row r="993" spans="1:5" x14ac:dyDescent="0.25">
      <c r="A993">
        <v>991</v>
      </c>
      <c r="B993">
        <v>33.033332999999999</v>
      </c>
      <c r="C993">
        <v>0.38967099999999999</v>
      </c>
      <c r="D993">
        <v>-1.5809999999999999E-3</v>
      </c>
      <c r="E993">
        <v>7.9079999999999998E-2</v>
      </c>
    </row>
    <row r="994" spans="1:5" x14ac:dyDescent="0.25">
      <c r="A994">
        <v>992</v>
      </c>
      <c r="B994">
        <v>33.066667000000002</v>
      </c>
      <c r="C994">
        <v>0.38966400000000001</v>
      </c>
      <c r="D994">
        <v>-1.58E-3</v>
      </c>
      <c r="E994">
        <v>7.9087000000000005E-2</v>
      </c>
    </row>
    <row r="995" spans="1:5" x14ac:dyDescent="0.25">
      <c r="A995">
        <v>993</v>
      </c>
      <c r="B995">
        <v>33.1</v>
      </c>
      <c r="C995">
        <v>0.38962799999999997</v>
      </c>
      <c r="D995">
        <v>-1.565E-3</v>
      </c>
      <c r="E995">
        <v>7.9097000000000001E-2</v>
      </c>
    </row>
    <row r="996" spans="1:5" x14ac:dyDescent="0.25">
      <c r="A996">
        <v>994</v>
      </c>
      <c r="B996">
        <v>33.133333</v>
      </c>
      <c r="C996">
        <v>0.38963900000000001</v>
      </c>
      <c r="D996">
        <v>-1.578E-3</v>
      </c>
      <c r="E996">
        <v>7.9088000000000006E-2</v>
      </c>
    </row>
    <row r="997" spans="1:5" x14ac:dyDescent="0.25">
      <c r="A997">
        <v>995</v>
      </c>
      <c r="B997">
        <v>33.166666999999997</v>
      </c>
      <c r="C997">
        <v>0.38962799999999997</v>
      </c>
      <c r="D997">
        <v>-1.573E-3</v>
      </c>
      <c r="E997">
        <v>7.9116000000000006E-2</v>
      </c>
    </row>
    <row r="998" spans="1:5" x14ac:dyDescent="0.25">
      <c r="A998">
        <v>996</v>
      </c>
      <c r="B998">
        <v>33.200000000000003</v>
      </c>
      <c r="C998">
        <v>0.389573</v>
      </c>
      <c r="D998">
        <v>-1.5900000000000001E-3</v>
      </c>
      <c r="E998">
        <v>7.9212000000000005E-2</v>
      </c>
    </row>
    <row r="999" spans="1:5" x14ac:dyDescent="0.25">
      <c r="A999">
        <v>997</v>
      </c>
      <c r="B999">
        <v>33.233333000000002</v>
      </c>
      <c r="C999">
        <v>0.38947300000000001</v>
      </c>
      <c r="D999">
        <v>-1.5100000000000001E-3</v>
      </c>
      <c r="E999">
        <v>7.9230999999999996E-2</v>
      </c>
    </row>
    <row r="1000" spans="1:5" x14ac:dyDescent="0.25">
      <c r="A1000">
        <v>998</v>
      </c>
      <c r="B1000">
        <v>33.266666999999998</v>
      </c>
      <c r="C1000">
        <v>0.389399</v>
      </c>
      <c r="D1000">
        <v>-1.4369999999999999E-3</v>
      </c>
      <c r="E1000">
        <v>7.9135999999999998E-2</v>
      </c>
    </row>
    <row r="1001" spans="1:5" x14ac:dyDescent="0.25">
      <c r="A1001">
        <v>999</v>
      </c>
      <c r="B1001">
        <v>33.299999999999997</v>
      </c>
      <c r="C1001">
        <v>0.38938800000000001</v>
      </c>
      <c r="D1001">
        <v>-1.387E-3</v>
      </c>
      <c r="E1001">
        <v>7.8811000000000006E-2</v>
      </c>
    </row>
    <row r="1002" spans="1:5" x14ac:dyDescent="0.25">
      <c r="A1002">
        <v>1000</v>
      </c>
      <c r="B1002">
        <v>33.333333000000003</v>
      </c>
      <c r="C1002">
        <v>0.38934299999999999</v>
      </c>
      <c r="D1002">
        <v>-1.2359999999999999E-3</v>
      </c>
      <c r="E1002">
        <v>7.8381999999999993E-2</v>
      </c>
    </row>
    <row r="1003" spans="1:5" x14ac:dyDescent="0.25">
      <c r="A1003">
        <v>1001</v>
      </c>
      <c r="B1003">
        <v>33.366667</v>
      </c>
      <c r="C1003">
        <v>0.38914500000000002</v>
      </c>
      <c r="D1003">
        <v>-1.292E-3</v>
      </c>
      <c r="E1003">
        <v>7.8228000000000006E-2</v>
      </c>
    </row>
    <row r="1004" spans="1:5" x14ac:dyDescent="0.25">
      <c r="A1004">
        <v>1002</v>
      </c>
      <c r="B1004">
        <v>33.4</v>
      </c>
      <c r="C1004">
        <v>0.38913900000000001</v>
      </c>
      <c r="D1004">
        <v>-1.158E-3</v>
      </c>
      <c r="E1004">
        <v>7.8095999999999999E-2</v>
      </c>
    </row>
    <row r="1005" spans="1:5" x14ac:dyDescent="0.25">
      <c r="A1005">
        <v>1003</v>
      </c>
      <c r="B1005">
        <v>33.433332999999998</v>
      </c>
      <c r="C1005">
        <v>0.38902100000000001</v>
      </c>
      <c r="D1005">
        <v>-1.199E-3</v>
      </c>
      <c r="E1005">
        <v>7.8163999999999997E-2</v>
      </c>
    </row>
    <row r="1006" spans="1:5" x14ac:dyDescent="0.25">
      <c r="A1006">
        <v>1004</v>
      </c>
      <c r="B1006">
        <v>33.466667000000001</v>
      </c>
      <c r="C1006">
        <v>0.38888899999999998</v>
      </c>
      <c r="D1006">
        <v>-1.108E-3</v>
      </c>
      <c r="E1006">
        <v>7.8131999999999993E-2</v>
      </c>
    </row>
    <row r="1007" spans="1:5" x14ac:dyDescent="0.25">
      <c r="A1007">
        <v>1005</v>
      </c>
      <c r="B1007">
        <v>33.5</v>
      </c>
      <c r="C1007">
        <v>0.38871600000000001</v>
      </c>
      <c r="D1007">
        <v>-1.0399999999999999E-3</v>
      </c>
      <c r="E1007">
        <v>7.7829999999999996E-2</v>
      </c>
    </row>
    <row r="1008" spans="1:5" x14ac:dyDescent="0.25">
      <c r="A1008">
        <v>1006</v>
      </c>
      <c r="B1008">
        <v>33.533332999999999</v>
      </c>
      <c r="C1008">
        <v>0.388461</v>
      </c>
      <c r="D1008">
        <v>-9.41E-4</v>
      </c>
      <c r="E1008">
        <v>7.7136999999999997E-2</v>
      </c>
    </row>
    <row r="1009" spans="1:5" x14ac:dyDescent="0.25">
      <c r="A1009">
        <v>1007</v>
      </c>
      <c r="B1009">
        <v>33.566667000000002</v>
      </c>
      <c r="C1009">
        <v>0.388104</v>
      </c>
      <c r="D1009">
        <v>-8.0699999999999999E-4</v>
      </c>
      <c r="E1009">
        <v>7.5708999999999999E-2</v>
      </c>
    </row>
    <row r="1010" spans="1:5" x14ac:dyDescent="0.25">
      <c r="A1010">
        <v>1008</v>
      </c>
      <c r="B1010">
        <v>33.6</v>
      </c>
      <c r="C1010">
        <v>0.38775399999999999</v>
      </c>
      <c r="D1010">
        <v>-7.1900000000000002E-4</v>
      </c>
      <c r="E1010">
        <v>7.3097999999999996E-2</v>
      </c>
    </row>
    <row r="1011" spans="1:5" x14ac:dyDescent="0.25">
      <c r="A1011">
        <v>1009</v>
      </c>
      <c r="B1011">
        <v>33.633333</v>
      </c>
      <c r="C1011">
        <v>0.38710499999999998</v>
      </c>
      <c r="D1011">
        <v>-8.7299999999999997E-4</v>
      </c>
      <c r="E1011">
        <v>6.9721000000000005E-2</v>
      </c>
    </row>
    <row r="1012" spans="1:5" x14ac:dyDescent="0.25">
      <c r="A1012">
        <v>1010</v>
      </c>
      <c r="B1012">
        <v>33.666666999999997</v>
      </c>
      <c r="C1012">
        <v>0.38712800000000003</v>
      </c>
      <c r="D1012">
        <v>-5.1000000000000004E-4</v>
      </c>
      <c r="E1012">
        <v>6.8320000000000006E-2</v>
      </c>
    </row>
    <row r="1013" spans="1:5" x14ac:dyDescent="0.25">
      <c r="A1013">
        <v>1011</v>
      </c>
      <c r="B1013">
        <v>33.700000000000003</v>
      </c>
      <c r="C1013">
        <v>0.38654300000000003</v>
      </c>
      <c r="D1013">
        <v>-6.2600000000000004E-4</v>
      </c>
      <c r="E1013">
        <v>6.8388000000000004E-2</v>
      </c>
    </row>
    <row r="1014" spans="1:5" x14ac:dyDescent="0.25">
      <c r="A1014">
        <v>1012</v>
      </c>
      <c r="B1014">
        <v>33.733333000000002</v>
      </c>
      <c r="C1014">
        <v>0.386542</v>
      </c>
      <c r="D1014">
        <v>-1.0690000000000001E-3</v>
      </c>
      <c r="E1014">
        <v>6.9722000000000006E-2</v>
      </c>
    </row>
    <row r="1015" spans="1:5" x14ac:dyDescent="0.25">
      <c r="A1015">
        <v>1013</v>
      </c>
      <c r="B1015">
        <v>33.766666999999998</v>
      </c>
      <c r="C1015">
        <v>0.38644299999999998</v>
      </c>
      <c r="D1015">
        <v>-8.6700000000000004E-4</v>
      </c>
      <c r="E1015">
        <v>7.0564000000000002E-2</v>
      </c>
    </row>
    <row r="1016" spans="1:5" x14ac:dyDescent="0.25">
      <c r="A1016">
        <v>1014</v>
      </c>
      <c r="B1016">
        <v>33.799999999999997</v>
      </c>
      <c r="C1016">
        <v>0.386494</v>
      </c>
      <c r="D1016">
        <v>-9.0200000000000002E-4</v>
      </c>
      <c r="E1016">
        <v>7.1138000000000007E-2</v>
      </c>
    </row>
    <row r="1017" spans="1:5" x14ac:dyDescent="0.25">
      <c r="A1017">
        <v>1015</v>
      </c>
      <c r="B1017">
        <v>33.833333000000003</v>
      </c>
      <c r="C1017">
        <v>0.386465</v>
      </c>
      <c r="D1017">
        <v>-1.008E-3</v>
      </c>
      <c r="E1017">
        <v>7.1785000000000002E-2</v>
      </c>
    </row>
    <row r="1018" spans="1:5" x14ac:dyDescent="0.25">
      <c r="A1018">
        <v>1016</v>
      </c>
      <c r="B1018">
        <v>33.866667</v>
      </c>
      <c r="C1018">
        <v>0.38650099999999998</v>
      </c>
      <c r="D1018">
        <v>-1.0640000000000001E-3</v>
      </c>
      <c r="E1018">
        <v>7.2831999999999994E-2</v>
      </c>
    </row>
    <row r="1019" spans="1:5" x14ac:dyDescent="0.25">
      <c r="A1019">
        <v>1017</v>
      </c>
      <c r="B1019">
        <v>33.9</v>
      </c>
      <c r="C1019">
        <v>0.38659199999999999</v>
      </c>
      <c r="D1019">
        <v>-1.0970000000000001E-3</v>
      </c>
      <c r="E1019">
        <v>7.3935000000000001E-2</v>
      </c>
    </row>
    <row r="1020" spans="1:5" x14ac:dyDescent="0.25">
      <c r="A1020">
        <v>1018</v>
      </c>
      <c r="B1020">
        <v>33.933332999999998</v>
      </c>
      <c r="C1020">
        <v>0.38656699999999999</v>
      </c>
      <c r="D1020">
        <v>-1.2099999999999999E-3</v>
      </c>
      <c r="E1020">
        <v>7.4870000000000006E-2</v>
      </c>
    </row>
    <row r="1021" spans="1:5" x14ac:dyDescent="0.25">
      <c r="A1021">
        <v>1019</v>
      </c>
      <c r="B1021">
        <v>33.966667000000001</v>
      </c>
      <c r="C1021">
        <v>0.38661899999999999</v>
      </c>
      <c r="D1021">
        <v>-1.2179999999999999E-3</v>
      </c>
      <c r="E1021">
        <v>7.5592999999999994E-2</v>
      </c>
    </row>
    <row r="1022" spans="1:5" x14ac:dyDescent="0.25">
      <c r="A1022">
        <v>1020</v>
      </c>
      <c r="B1022">
        <v>34</v>
      </c>
      <c r="C1022">
        <v>0.38669300000000001</v>
      </c>
      <c r="D1022">
        <v>-1.168E-3</v>
      </c>
      <c r="E1022">
        <v>7.6198000000000002E-2</v>
      </c>
    </row>
    <row r="1023" spans="1:5" x14ac:dyDescent="0.25">
      <c r="A1023">
        <v>1021</v>
      </c>
      <c r="B1023">
        <v>34.033332999999999</v>
      </c>
      <c r="C1023">
        <v>0.38675799999999999</v>
      </c>
      <c r="D1023">
        <v>-1.1659999999999999E-3</v>
      </c>
      <c r="E1023">
        <v>7.6878000000000002E-2</v>
      </c>
    </row>
    <row r="1024" spans="1:5" x14ac:dyDescent="0.25">
      <c r="A1024">
        <v>1022</v>
      </c>
      <c r="B1024">
        <v>34.066667000000002</v>
      </c>
      <c r="C1024">
        <v>0.38674999999999998</v>
      </c>
      <c r="D1024">
        <v>-1.188E-3</v>
      </c>
      <c r="E1024">
        <v>7.7484999999999998E-2</v>
      </c>
    </row>
    <row r="1025" spans="1:5" x14ac:dyDescent="0.25">
      <c r="A1025">
        <v>1023</v>
      </c>
      <c r="B1025">
        <v>34.1</v>
      </c>
      <c r="C1025">
        <v>0.38677699999999998</v>
      </c>
      <c r="D1025">
        <v>-1.2210000000000001E-3</v>
      </c>
      <c r="E1025">
        <v>7.7689999999999995E-2</v>
      </c>
    </row>
    <row r="1026" spans="1:5" x14ac:dyDescent="0.25">
      <c r="A1026">
        <v>1024</v>
      </c>
      <c r="B1026">
        <v>34.133333</v>
      </c>
      <c r="C1026">
        <v>0.386799</v>
      </c>
      <c r="D1026">
        <v>-1.1310000000000001E-3</v>
      </c>
      <c r="E1026">
        <v>7.7505000000000004E-2</v>
      </c>
    </row>
    <row r="1027" spans="1:5" x14ac:dyDescent="0.25">
      <c r="A1027">
        <v>1025</v>
      </c>
      <c r="B1027">
        <v>34.166666999999997</v>
      </c>
      <c r="C1027">
        <v>0.38678299999999999</v>
      </c>
      <c r="D1027">
        <v>-1.1529999999999999E-3</v>
      </c>
      <c r="E1027">
        <v>7.7465999999999993E-2</v>
      </c>
    </row>
    <row r="1028" spans="1:5" x14ac:dyDescent="0.25">
      <c r="A1028">
        <v>1026</v>
      </c>
      <c r="B1028">
        <v>34.200000000000003</v>
      </c>
      <c r="C1028">
        <v>0.38680999999999999</v>
      </c>
      <c r="D1028">
        <v>-1.1640000000000001E-3</v>
      </c>
      <c r="E1028">
        <v>7.7550999999999995E-2</v>
      </c>
    </row>
    <row r="1029" spans="1:5" x14ac:dyDescent="0.25">
      <c r="A1029">
        <v>1027</v>
      </c>
      <c r="B1029">
        <v>34.233333000000002</v>
      </c>
      <c r="C1029">
        <v>0.38682699999999998</v>
      </c>
      <c r="D1029">
        <v>-1.145E-3</v>
      </c>
      <c r="E1029">
        <v>7.7491000000000004E-2</v>
      </c>
    </row>
    <row r="1030" spans="1:5" x14ac:dyDescent="0.25">
      <c r="A1030">
        <v>1028</v>
      </c>
      <c r="B1030">
        <v>34.266666999999998</v>
      </c>
      <c r="C1030">
        <v>0.38680999999999999</v>
      </c>
      <c r="D1030">
        <v>-1.1739999999999999E-3</v>
      </c>
      <c r="E1030">
        <v>7.7474000000000001E-2</v>
      </c>
    </row>
    <row r="1031" spans="1:5" x14ac:dyDescent="0.25">
      <c r="A1031">
        <v>1029</v>
      </c>
      <c r="B1031">
        <v>34.299999999999997</v>
      </c>
      <c r="C1031">
        <v>0.38681599999999999</v>
      </c>
      <c r="D1031">
        <v>-1.145E-3</v>
      </c>
      <c r="E1031">
        <v>7.7498999999999998E-2</v>
      </c>
    </row>
    <row r="1032" spans="1:5" x14ac:dyDescent="0.25">
      <c r="A1032">
        <v>1030</v>
      </c>
      <c r="B1032">
        <v>34.333333000000003</v>
      </c>
      <c r="C1032">
        <v>0.38683099999999998</v>
      </c>
      <c r="D1032">
        <v>-1.163E-3</v>
      </c>
      <c r="E1032">
        <v>7.7482999999999996E-2</v>
      </c>
    </row>
    <row r="1033" spans="1:5" x14ac:dyDescent="0.25">
      <c r="A1033">
        <v>1031</v>
      </c>
      <c r="B1033">
        <v>34.366667</v>
      </c>
      <c r="C1033">
        <v>0.38682100000000003</v>
      </c>
      <c r="D1033">
        <v>-1.16E-3</v>
      </c>
      <c r="E1033">
        <v>7.7490000000000003E-2</v>
      </c>
    </row>
    <row r="1034" spans="1:5" x14ac:dyDescent="0.25">
      <c r="A1034">
        <v>1032</v>
      </c>
      <c r="B1034">
        <v>34.4</v>
      </c>
      <c r="C1034">
        <v>0.38682100000000003</v>
      </c>
      <c r="D1034">
        <v>-1.1429999999999999E-3</v>
      </c>
      <c r="E1034">
        <v>7.7497999999999997E-2</v>
      </c>
    </row>
    <row r="1035" spans="1:5" x14ac:dyDescent="0.25">
      <c r="A1035">
        <v>1033</v>
      </c>
      <c r="B1035">
        <v>34.433332999999998</v>
      </c>
      <c r="C1035">
        <v>0.38683099999999998</v>
      </c>
      <c r="D1035">
        <v>-1.168E-3</v>
      </c>
      <c r="E1035">
        <v>7.7502000000000001E-2</v>
      </c>
    </row>
    <row r="1036" spans="1:5" x14ac:dyDescent="0.25">
      <c r="A1036">
        <v>1034</v>
      </c>
      <c r="B1036">
        <v>34.466667000000001</v>
      </c>
      <c r="C1036">
        <v>0.38682100000000003</v>
      </c>
      <c r="D1036">
        <v>-1.1479999999999999E-3</v>
      </c>
      <c r="E1036">
        <v>7.7493999999999993E-2</v>
      </c>
    </row>
    <row r="1037" spans="1:5" x14ac:dyDescent="0.25">
      <c r="A1037">
        <v>1035</v>
      </c>
      <c r="B1037">
        <v>34.5</v>
      </c>
      <c r="C1037">
        <v>0.386818</v>
      </c>
      <c r="D1037">
        <v>-1.1609999999999999E-3</v>
      </c>
      <c r="E1037">
        <v>7.7489000000000002E-2</v>
      </c>
    </row>
    <row r="1038" spans="1:5" x14ac:dyDescent="0.25">
      <c r="A1038">
        <v>1036</v>
      </c>
      <c r="B1038">
        <v>34.533332999999999</v>
      </c>
      <c r="C1038">
        <v>0.38682800000000001</v>
      </c>
      <c r="D1038">
        <v>-1.16E-3</v>
      </c>
      <c r="E1038">
        <v>7.7497999999999997E-2</v>
      </c>
    </row>
    <row r="1039" spans="1:5" x14ac:dyDescent="0.25">
      <c r="A1039">
        <v>1037</v>
      </c>
      <c r="B1039">
        <v>34.566667000000002</v>
      </c>
      <c r="C1039">
        <v>0.38683000000000001</v>
      </c>
      <c r="D1039">
        <v>-1.1640000000000001E-3</v>
      </c>
      <c r="E1039">
        <v>7.7523999999999996E-2</v>
      </c>
    </row>
    <row r="1040" spans="1:5" x14ac:dyDescent="0.25">
      <c r="A1040">
        <v>1038</v>
      </c>
      <c r="B1040">
        <v>34.6</v>
      </c>
      <c r="C1040">
        <v>0.38682499999999997</v>
      </c>
      <c r="D1040">
        <v>-1.157E-3</v>
      </c>
      <c r="E1040">
        <v>7.7495999999999995E-2</v>
      </c>
    </row>
    <row r="1041" spans="1:5" x14ac:dyDescent="0.25">
      <c r="A1041">
        <v>1039</v>
      </c>
      <c r="B1041">
        <v>34.633333</v>
      </c>
      <c r="C1041">
        <v>0.38683400000000001</v>
      </c>
      <c r="D1041">
        <v>-1.1479999999999999E-3</v>
      </c>
      <c r="E1041">
        <v>7.7480999999999994E-2</v>
      </c>
    </row>
    <row r="1042" spans="1:5" x14ac:dyDescent="0.25">
      <c r="A1042">
        <v>1040</v>
      </c>
      <c r="B1042">
        <v>34.666666999999997</v>
      </c>
      <c r="C1042">
        <v>0.38682699999999998</v>
      </c>
      <c r="D1042">
        <v>-1.168E-3</v>
      </c>
      <c r="E1042">
        <v>7.7515000000000001E-2</v>
      </c>
    </row>
    <row r="1043" spans="1:5" x14ac:dyDescent="0.25">
      <c r="A1043">
        <v>1041</v>
      </c>
      <c r="B1043">
        <v>34.700000000000003</v>
      </c>
      <c r="C1043">
        <v>0.38681700000000002</v>
      </c>
      <c r="D1043">
        <v>-1.1529999999999999E-3</v>
      </c>
      <c r="E1043">
        <v>7.7494999999999994E-2</v>
      </c>
    </row>
    <row r="1044" spans="1:5" x14ac:dyDescent="0.25">
      <c r="A1044">
        <v>1042</v>
      </c>
      <c r="B1044">
        <v>34.733333000000002</v>
      </c>
      <c r="C1044">
        <v>0.38683600000000001</v>
      </c>
      <c r="D1044">
        <v>-1.1590000000000001E-3</v>
      </c>
      <c r="E1044">
        <v>7.7473E-2</v>
      </c>
    </row>
    <row r="1045" spans="1:5" x14ac:dyDescent="0.25">
      <c r="A1045">
        <v>1043</v>
      </c>
      <c r="B1045">
        <v>34.766666999999998</v>
      </c>
      <c r="C1045">
        <v>0.38683800000000002</v>
      </c>
      <c r="D1045">
        <v>-1.158E-3</v>
      </c>
      <c r="E1045">
        <v>7.7492000000000005E-2</v>
      </c>
    </row>
    <row r="1046" spans="1:5" x14ac:dyDescent="0.25">
      <c r="A1046">
        <v>1044</v>
      </c>
      <c r="B1046">
        <v>34.799999999999997</v>
      </c>
      <c r="C1046">
        <v>0.38681300000000002</v>
      </c>
      <c r="D1046">
        <v>-1.1540000000000001E-3</v>
      </c>
      <c r="E1046">
        <v>7.7487E-2</v>
      </c>
    </row>
    <row r="1047" spans="1:5" x14ac:dyDescent="0.25">
      <c r="A1047">
        <v>1045</v>
      </c>
      <c r="B1047">
        <v>34.833333000000003</v>
      </c>
      <c r="C1047">
        <v>0.38682299999999997</v>
      </c>
      <c r="D1047">
        <v>-1.1640000000000001E-3</v>
      </c>
      <c r="E1047">
        <v>7.7487E-2</v>
      </c>
    </row>
    <row r="1048" spans="1:5" x14ac:dyDescent="0.25">
      <c r="A1048">
        <v>1046</v>
      </c>
      <c r="B1048">
        <v>34.866667</v>
      </c>
      <c r="C1048">
        <v>0.38684099999999999</v>
      </c>
      <c r="D1048">
        <v>-1.1559999999999999E-3</v>
      </c>
      <c r="E1048">
        <v>7.7491000000000004E-2</v>
      </c>
    </row>
    <row r="1049" spans="1:5" x14ac:dyDescent="0.25">
      <c r="A1049">
        <v>1047</v>
      </c>
      <c r="B1049">
        <v>34.9</v>
      </c>
      <c r="C1049">
        <v>0.38683299999999998</v>
      </c>
      <c r="D1049">
        <v>-1.157E-3</v>
      </c>
      <c r="E1049">
        <v>7.7488000000000001E-2</v>
      </c>
    </row>
    <row r="1050" spans="1:5" x14ac:dyDescent="0.25">
      <c r="A1050">
        <v>1048</v>
      </c>
      <c r="B1050">
        <v>34.933332999999998</v>
      </c>
      <c r="C1050">
        <v>0.38681900000000002</v>
      </c>
      <c r="D1050">
        <v>-1.1820000000000001E-3</v>
      </c>
      <c r="E1050">
        <v>7.7504000000000003E-2</v>
      </c>
    </row>
    <row r="1051" spans="1:5" x14ac:dyDescent="0.25">
      <c r="A1051">
        <v>1049</v>
      </c>
      <c r="B1051">
        <v>34.966667000000001</v>
      </c>
      <c r="C1051">
        <v>0.38684000000000002</v>
      </c>
      <c r="D1051">
        <v>-1.1559999999999999E-3</v>
      </c>
      <c r="E1051">
        <v>7.7492000000000005E-2</v>
      </c>
    </row>
    <row r="1052" spans="1:5" x14ac:dyDescent="0.25">
      <c r="A1052">
        <v>1050</v>
      </c>
      <c r="B1052">
        <v>35</v>
      </c>
      <c r="C1052">
        <v>0.38683899999999999</v>
      </c>
      <c r="D1052">
        <v>-1.168E-3</v>
      </c>
      <c r="E1052">
        <v>7.7495999999999995E-2</v>
      </c>
    </row>
    <row r="1053" spans="1:5" x14ac:dyDescent="0.25">
      <c r="A1053">
        <v>1051</v>
      </c>
      <c r="B1053">
        <v>35.033332999999999</v>
      </c>
      <c r="C1053">
        <v>0.38681500000000002</v>
      </c>
      <c r="D1053">
        <v>-1.1770000000000001E-3</v>
      </c>
      <c r="E1053">
        <v>7.7511999999999998E-2</v>
      </c>
    </row>
    <row r="1054" spans="1:5" x14ac:dyDescent="0.25">
      <c r="A1054">
        <v>1052</v>
      </c>
      <c r="B1054">
        <v>35.066667000000002</v>
      </c>
      <c r="C1054">
        <v>0.38683400000000001</v>
      </c>
      <c r="D1054">
        <v>-1.165E-3</v>
      </c>
      <c r="E1054">
        <v>7.7533000000000005E-2</v>
      </c>
    </row>
    <row r="1055" spans="1:5" x14ac:dyDescent="0.25">
      <c r="A1055">
        <v>1053</v>
      </c>
      <c r="B1055">
        <v>35.1</v>
      </c>
      <c r="C1055">
        <v>0.38686999999999999</v>
      </c>
      <c r="D1055">
        <v>-1.1709999999999999E-3</v>
      </c>
      <c r="E1055">
        <v>7.7526999999999999E-2</v>
      </c>
    </row>
    <row r="1056" spans="1:5" x14ac:dyDescent="0.25">
      <c r="A1056">
        <v>1054</v>
      </c>
      <c r="B1056">
        <v>35.133333</v>
      </c>
      <c r="C1056">
        <v>0.386959</v>
      </c>
      <c r="D1056">
        <v>-1.1869999999999999E-3</v>
      </c>
      <c r="E1056">
        <v>7.7388999999999999E-2</v>
      </c>
    </row>
    <row r="1057" spans="1:5" x14ac:dyDescent="0.25">
      <c r="A1057">
        <v>1055</v>
      </c>
      <c r="B1057">
        <v>35.166666999999997</v>
      </c>
      <c r="C1057">
        <v>0.38708700000000001</v>
      </c>
      <c r="D1057">
        <v>-9.4899999999999997E-4</v>
      </c>
      <c r="E1057">
        <v>7.6923000000000005E-2</v>
      </c>
    </row>
    <row r="1058" spans="1:5" x14ac:dyDescent="0.25">
      <c r="A1058">
        <v>1056</v>
      </c>
      <c r="B1058">
        <v>35.200000000000003</v>
      </c>
      <c r="C1058">
        <v>0.387185</v>
      </c>
      <c r="D1058">
        <v>-7.9900000000000001E-4</v>
      </c>
      <c r="E1058">
        <v>7.6475000000000001E-2</v>
      </c>
    </row>
    <row r="1059" spans="1:5" x14ac:dyDescent="0.25">
      <c r="A1059">
        <v>1057</v>
      </c>
      <c r="B1059">
        <v>35.233333000000002</v>
      </c>
      <c r="C1059">
        <v>0.38736999999999999</v>
      </c>
      <c r="D1059">
        <v>-8.4699999999999999E-4</v>
      </c>
      <c r="E1059">
        <v>7.6246999999999995E-2</v>
      </c>
    </row>
    <row r="1060" spans="1:5" x14ac:dyDescent="0.25">
      <c r="A1060">
        <v>1058</v>
      </c>
      <c r="B1060">
        <v>35.266666999999998</v>
      </c>
      <c r="C1060">
        <v>0.387409</v>
      </c>
      <c r="D1060">
        <v>-7.8700000000000005E-4</v>
      </c>
      <c r="E1060">
        <v>7.6255000000000003E-2</v>
      </c>
    </row>
    <row r="1061" spans="1:5" x14ac:dyDescent="0.25">
      <c r="A1061">
        <v>1059</v>
      </c>
      <c r="B1061">
        <v>35.299999999999997</v>
      </c>
      <c r="C1061">
        <v>0.387517</v>
      </c>
      <c r="D1061">
        <v>-9.3099999999999997E-4</v>
      </c>
      <c r="E1061">
        <v>7.6357999999999995E-2</v>
      </c>
    </row>
    <row r="1062" spans="1:5" x14ac:dyDescent="0.25">
      <c r="A1062">
        <v>1060</v>
      </c>
      <c r="B1062">
        <v>35.333333000000003</v>
      </c>
      <c r="C1062">
        <v>0.38767099999999999</v>
      </c>
      <c r="D1062">
        <v>-8.0199999999999998E-4</v>
      </c>
      <c r="E1062">
        <v>7.6092000000000007E-2</v>
      </c>
    </row>
    <row r="1063" spans="1:5" x14ac:dyDescent="0.25">
      <c r="A1063">
        <v>1061</v>
      </c>
      <c r="B1063">
        <v>35.366667</v>
      </c>
      <c r="C1063">
        <v>0.38786199999999998</v>
      </c>
      <c r="D1063">
        <v>-6.1499999999999999E-4</v>
      </c>
      <c r="E1063">
        <v>7.5120999999999993E-2</v>
      </c>
    </row>
    <row r="1064" spans="1:5" x14ac:dyDescent="0.25">
      <c r="A1064">
        <v>1062</v>
      </c>
      <c r="B1064">
        <v>35.4</v>
      </c>
      <c r="C1064">
        <v>0.38830700000000001</v>
      </c>
      <c r="D1064">
        <v>-5.0799999999999999E-4</v>
      </c>
      <c r="E1064">
        <v>7.3599999999999999E-2</v>
      </c>
    </row>
    <row r="1065" spans="1:5" x14ac:dyDescent="0.25">
      <c r="A1065">
        <v>1063</v>
      </c>
      <c r="B1065">
        <v>35.433332999999998</v>
      </c>
      <c r="C1065">
        <v>0.38888800000000001</v>
      </c>
      <c r="D1065">
        <v>-5.1599999999999997E-4</v>
      </c>
      <c r="E1065">
        <v>7.1592000000000003E-2</v>
      </c>
    </row>
    <row r="1066" spans="1:5" x14ac:dyDescent="0.25">
      <c r="A1066">
        <v>1064</v>
      </c>
      <c r="B1066">
        <v>35.466667000000001</v>
      </c>
      <c r="C1066">
        <v>0.38941799999999999</v>
      </c>
      <c r="D1066">
        <v>-5.2700000000000002E-4</v>
      </c>
      <c r="E1066">
        <v>6.9101999999999997E-2</v>
      </c>
    </row>
    <row r="1067" spans="1:5" x14ac:dyDescent="0.25">
      <c r="A1067">
        <v>1065</v>
      </c>
      <c r="B1067">
        <v>35.5</v>
      </c>
      <c r="C1067">
        <v>0.38964100000000002</v>
      </c>
      <c r="D1067">
        <v>-6.4899999999999995E-4</v>
      </c>
      <c r="E1067">
        <v>6.6027000000000002E-2</v>
      </c>
    </row>
    <row r="1068" spans="1:5" x14ac:dyDescent="0.25">
      <c r="A1068">
        <v>1066</v>
      </c>
      <c r="B1068">
        <v>35.533332999999999</v>
      </c>
      <c r="C1068">
        <v>0.389708</v>
      </c>
      <c r="D1068">
        <v>-1.073E-3</v>
      </c>
      <c r="E1068">
        <v>6.3547000000000006E-2</v>
      </c>
    </row>
    <row r="1069" spans="1:5" x14ac:dyDescent="0.25">
      <c r="A1069">
        <v>1067</v>
      </c>
      <c r="B1069">
        <v>35.566667000000002</v>
      </c>
      <c r="C1069">
        <v>0.38977000000000001</v>
      </c>
      <c r="D1069">
        <v>-6.5099999999999999E-4</v>
      </c>
      <c r="E1069">
        <v>6.2502000000000002E-2</v>
      </c>
    </row>
    <row r="1070" spans="1:5" x14ac:dyDescent="0.25">
      <c r="A1070">
        <v>1068</v>
      </c>
      <c r="B1070">
        <v>35.6</v>
      </c>
      <c r="C1070">
        <v>0.38997100000000001</v>
      </c>
      <c r="D1070">
        <v>-7.9799999999999999E-4</v>
      </c>
      <c r="E1070">
        <v>6.2399999999999997E-2</v>
      </c>
    </row>
    <row r="1071" spans="1:5" x14ac:dyDescent="0.25">
      <c r="A1071">
        <v>1069</v>
      </c>
      <c r="B1071">
        <v>35.633333</v>
      </c>
      <c r="C1071">
        <v>0.39002599999999998</v>
      </c>
      <c r="D1071">
        <v>-1.0790000000000001E-3</v>
      </c>
      <c r="E1071">
        <v>6.3043000000000002E-2</v>
      </c>
    </row>
    <row r="1072" spans="1:5" x14ac:dyDescent="0.25">
      <c r="A1072">
        <v>1070</v>
      </c>
      <c r="B1072">
        <v>35.666666999999997</v>
      </c>
      <c r="C1072">
        <v>0.38999</v>
      </c>
      <c r="D1072">
        <v>-8.2299999999999995E-4</v>
      </c>
      <c r="E1072">
        <v>6.3538999999999998E-2</v>
      </c>
    </row>
    <row r="1073" spans="1:5" x14ac:dyDescent="0.25">
      <c r="A1073">
        <v>1071</v>
      </c>
      <c r="B1073">
        <v>35.700000000000003</v>
      </c>
      <c r="C1073">
        <v>0.39003399999999999</v>
      </c>
      <c r="D1073">
        <v>-1.031E-3</v>
      </c>
      <c r="E1073">
        <v>6.4191999999999999E-2</v>
      </c>
    </row>
    <row r="1074" spans="1:5" x14ac:dyDescent="0.25">
      <c r="A1074">
        <v>1072</v>
      </c>
      <c r="B1074">
        <v>35.733333000000002</v>
      </c>
      <c r="C1074">
        <v>0.38994400000000001</v>
      </c>
      <c r="D1074">
        <v>-1.0300000000000001E-3</v>
      </c>
      <c r="E1074">
        <v>6.4982999999999999E-2</v>
      </c>
    </row>
    <row r="1075" spans="1:5" x14ac:dyDescent="0.25">
      <c r="A1075">
        <v>1073</v>
      </c>
      <c r="B1075">
        <v>35.766666999999998</v>
      </c>
      <c r="C1075">
        <v>0.38989699999999999</v>
      </c>
      <c r="D1075">
        <v>-1.109E-3</v>
      </c>
      <c r="E1075">
        <v>6.5701999999999997E-2</v>
      </c>
    </row>
    <row r="1076" spans="1:5" x14ac:dyDescent="0.25">
      <c r="A1076">
        <v>1074</v>
      </c>
      <c r="B1076">
        <v>35.799999999999997</v>
      </c>
      <c r="C1076">
        <v>0.38984099999999999</v>
      </c>
      <c r="D1076">
        <v>-1.25E-3</v>
      </c>
      <c r="E1076">
        <v>6.6272999999999999E-2</v>
      </c>
    </row>
    <row r="1077" spans="1:5" x14ac:dyDescent="0.25">
      <c r="A1077">
        <v>1075</v>
      </c>
      <c r="B1077">
        <v>35.833333000000003</v>
      </c>
      <c r="C1077">
        <v>0.38982600000000001</v>
      </c>
      <c r="D1077">
        <v>-1.261E-3</v>
      </c>
      <c r="E1077">
        <v>6.6585000000000005E-2</v>
      </c>
    </row>
    <row r="1078" spans="1:5" x14ac:dyDescent="0.25">
      <c r="A1078">
        <v>1076</v>
      </c>
      <c r="B1078">
        <v>35.866667</v>
      </c>
      <c r="C1078">
        <v>0.38978499999999999</v>
      </c>
      <c r="D1078">
        <v>-1.286E-3</v>
      </c>
      <c r="E1078">
        <v>6.701E-2</v>
      </c>
    </row>
    <row r="1079" spans="1:5" x14ac:dyDescent="0.25">
      <c r="A1079">
        <v>1077</v>
      </c>
      <c r="B1079">
        <v>35.9</v>
      </c>
      <c r="C1079">
        <v>0.38975500000000002</v>
      </c>
      <c r="D1079">
        <v>-1.361E-3</v>
      </c>
      <c r="E1079">
        <v>6.7390000000000005E-2</v>
      </c>
    </row>
    <row r="1080" spans="1:5" x14ac:dyDescent="0.25">
      <c r="A1080">
        <v>1078</v>
      </c>
      <c r="B1080">
        <v>35.933332999999998</v>
      </c>
      <c r="C1080">
        <v>0.38975199999999999</v>
      </c>
      <c r="D1080">
        <v>-1.4109999999999999E-3</v>
      </c>
      <c r="E1080">
        <v>6.7848000000000006E-2</v>
      </c>
    </row>
    <row r="1081" spans="1:5" x14ac:dyDescent="0.25">
      <c r="A1081">
        <v>1079</v>
      </c>
      <c r="B1081">
        <v>35.966667000000001</v>
      </c>
      <c r="C1081">
        <v>0.38975700000000002</v>
      </c>
      <c r="D1081">
        <v>-1.5219999999999999E-3</v>
      </c>
      <c r="E1081">
        <v>6.8421999999999997E-2</v>
      </c>
    </row>
    <row r="1082" spans="1:5" x14ac:dyDescent="0.25">
      <c r="A1082">
        <v>1080</v>
      </c>
      <c r="B1082">
        <v>36</v>
      </c>
      <c r="C1082">
        <v>0.38970500000000002</v>
      </c>
      <c r="D1082">
        <v>-1.572E-3</v>
      </c>
      <c r="E1082">
        <v>6.8744E-2</v>
      </c>
    </row>
    <row r="1083" spans="1:5" x14ac:dyDescent="0.25">
      <c r="A1083">
        <v>1081</v>
      </c>
      <c r="B1083">
        <v>36.033332999999999</v>
      </c>
      <c r="C1083">
        <v>0.38970700000000003</v>
      </c>
      <c r="D1083">
        <v>-1.524E-3</v>
      </c>
      <c r="E1083">
        <v>6.8695999999999993E-2</v>
      </c>
    </row>
    <row r="1084" spans="1:5" x14ac:dyDescent="0.25">
      <c r="A1084">
        <v>1082</v>
      </c>
      <c r="B1084">
        <v>36.066667000000002</v>
      </c>
      <c r="C1084">
        <v>0.389712</v>
      </c>
      <c r="D1084">
        <v>-1.549E-3</v>
      </c>
      <c r="E1084">
        <v>6.8685999999999997E-2</v>
      </c>
    </row>
    <row r="1085" spans="1:5" x14ac:dyDescent="0.25">
      <c r="A1085">
        <v>1083</v>
      </c>
      <c r="B1085">
        <v>36.1</v>
      </c>
      <c r="C1085">
        <v>0.38967499999999999</v>
      </c>
      <c r="D1085">
        <v>-1.5499999999999999E-3</v>
      </c>
      <c r="E1085">
        <v>6.8712999999999996E-2</v>
      </c>
    </row>
    <row r="1086" spans="1:5" x14ac:dyDescent="0.25">
      <c r="A1086">
        <v>1084</v>
      </c>
      <c r="B1086">
        <v>36.133333</v>
      </c>
      <c r="C1086">
        <v>0.38966899999999999</v>
      </c>
      <c r="D1086">
        <v>-1.534E-3</v>
      </c>
      <c r="E1086">
        <v>6.8684999999999996E-2</v>
      </c>
    </row>
    <row r="1087" spans="1:5" x14ac:dyDescent="0.25">
      <c r="A1087">
        <v>1085</v>
      </c>
      <c r="B1087">
        <v>36.166666999999997</v>
      </c>
      <c r="C1087">
        <v>0.38967299999999999</v>
      </c>
      <c r="D1087">
        <v>-1.554E-3</v>
      </c>
      <c r="E1087">
        <v>6.8725999999999995E-2</v>
      </c>
    </row>
    <row r="1088" spans="1:5" x14ac:dyDescent="0.25">
      <c r="A1088">
        <v>1086</v>
      </c>
      <c r="B1088">
        <v>36.200000000000003</v>
      </c>
      <c r="C1088">
        <v>0.38967299999999999</v>
      </c>
      <c r="D1088">
        <v>-1.5349999999999999E-3</v>
      </c>
      <c r="E1088">
        <v>6.8714999999999998E-2</v>
      </c>
    </row>
    <row r="1089" spans="1:5" x14ac:dyDescent="0.25">
      <c r="A1089">
        <v>1087</v>
      </c>
      <c r="B1089">
        <v>36.233333000000002</v>
      </c>
      <c r="C1089">
        <v>0.38966899999999999</v>
      </c>
      <c r="D1089">
        <v>-1.549E-3</v>
      </c>
      <c r="E1089">
        <v>6.8722000000000005E-2</v>
      </c>
    </row>
    <row r="1090" spans="1:5" x14ac:dyDescent="0.25">
      <c r="A1090">
        <v>1088</v>
      </c>
      <c r="B1090">
        <v>36.266666999999998</v>
      </c>
      <c r="C1090">
        <v>0.38967600000000002</v>
      </c>
      <c r="D1090">
        <v>-1.5380000000000001E-3</v>
      </c>
      <c r="E1090">
        <v>6.8723000000000006E-2</v>
      </c>
    </row>
    <row r="1091" spans="1:5" x14ac:dyDescent="0.25">
      <c r="A1091">
        <v>1089</v>
      </c>
      <c r="B1091">
        <v>36.299999999999997</v>
      </c>
      <c r="C1091">
        <v>0.38968700000000001</v>
      </c>
      <c r="D1091">
        <v>-1.5449999999999999E-3</v>
      </c>
      <c r="E1091">
        <v>6.8712999999999996E-2</v>
      </c>
    </row>
    <row r="1092" spans="1:5" x14ac:dyDescent="0.25">
      <c r="A1092">
        <v>1090</v>
      </c>
      <c r="B1092">
        <v>36.333333000000003</v>
      </c>
      <c r="C1092">
        <v>0.389683</v>
      </c>
      <c r="D1092">
        <v>-1.534E-3</v>
      </c>
      <c r="E1092">
        <v>6.8687999999999999E-2</v>
      </c>
    </row>
    <row r="1093" spans="1:5" x14ac:dyDescent="0.25">
      <c r="A1093">
        <v>1091</v>
      </c>
      <c r="B1093">
        <v>36.366667</v>
      </c>
      <c r="C1093">
        <v>0.38969100000000001</v>
      </c>
      <c r="D1093">
        <v>-1.5330000000000001E-3</v>
      </c>
      <c r="E1093">
        <v>6.8685999999999997E-2</v>
      </c>
    </row>
    <row r="1094" spans="1:5" x14ac:dyDescent="0.25">
      <c r="A1094">
        <v>1092</v>
      </c>
      <c r="B1094">
        <v>36.4</v>
      </c>
      <c r="C1094">
        <v>0.38969999999999999</v>
      </c>
      <c r="D1094">
        <v>-1.5449999999999999E-3</v>
      </c>
      <c r="E1094">
        <v>6.8710999999999994E-2</v>
      </c>
    </row>
    <row r="1095" spans="1:5" x14ac:dyDescent="0.25">
      <c r="A1095">
        <v>1093</v>
      </c>
      <c r="B1095">
        <v>36.433332999999998</v>
      </c>
      <c r="C1095">
        <v>0.389679</v>
      </c>
      <c r="D1095">
        <v>-1.5349999999999999E-3</v>
      </c>
      <c r="E1095">
        <v>6.8709999999999993E-2</v>
      </c>
    </row>
    <row r="1096" spans="1:5" x14ac:dyDescent="0.25">
      <c r="A1096">
        <v>1094</v>
      </c>
      <c r="B1096">
        <v>36.466667000000001</v>
      </c>
      <c r="C1096">
        <v>0.38966899999999999</v>
      </c>
      <c r="D1096">
        <v>-1.534E-3</v>
      </c>
      <c r="E1096">
        <v>6.8708000000000005E-2</v>
      </c>
    </row>
    <row r="1097" spans="1:5" x14ac:dyDescent="0.25">
      <c r="A1097">
        <v>1095</v>
      </c>
      <c r="B1097">
        <v>36.5</v>
      </c>
      <c r="C1097">
        <v>0.389708</v>
      </c>
      <c r="D1097">
        <v>-1.539E-3</v>
      </c>
      <c r="E1097">
        <v>6.8721000000000004E-2</v>
      </c>
    </row>
    <row r="1098" spans="1:5" x14ac:dyDescent="0.25">
      <c r="A1098">
        <v>1096</v>
      </c>
      <c r="B1098">
        <v>36.533332999999999</v>
      </c>
      <c r="C1098">
        <v>0.38970399999999999</v>
      </c>
      <c r="D1098">
        <v>-1.5330000000000001E-3</v>
      </c>
      <c r="E1098">
        <v>6.8713999999999997E-2</v>
      </c>
    </row>
    <row r="1099" spans="1:5" x14ac:dyDescent="0.25">
      <c r="A1099">
        <v>1097</v>
      </c>
      <c r="B1099">
        <v>36.566667000000002</v>
      </c>
      <c r="C1099">
        <v>0.38964199999999999</v>
      </c>
      <c r="D1099">
        <v>-1.5349999999999999E-3</v>
      </c>
      <c r="E1099">
        <v>6.8707000000000004E-2</v>
      </c>
    </row>
    <row r="1100" spans="1:5" x14ac:dyDescent="0.25">
      <c r="A1100">
        <v>1098</v>
      </c>
      <c r="B1100">
        <v>36.6</v>
      </c>
      <c r="C1100">
        <v>0.38965300000000003</v>
      </c>
      <c r="D1100">
        <v>-1.524E-3</v>
      </c>
      <c r="E1100">
        <v>6.8682999999999994E-2</v>
      </c>
    </row>
    <row r="1101" spans="1:5" x14ac:dyDescent="0.25">
      <c r="A1101">
        <v>1099</v>
      </c>
      <c r="B1101">
        <v>36.633333</v>
      </c>
      <c r="C1101">
        <v>0.38969100000000001</v>
      </c>
      <c r="D1101">
        <v>-1.5299999999999999E-3</v>
      </c>
      <c r="E1101">
        <v>6.8691000000000002E-2</v>
      </c>
    </row>
    <row r="1102" spans="1:5" x14ac:dyDescent="0.25">
      <c r="A1102">
        <v>1100</v>
      </c>
      <c r="B1102">
        <v>36.666666999999997</v>
      </c>
      <c r="C1102">
        <v>0.389656</v>
      </c>
      <c r="D1102">
        <v>-1.529E-3</v>
      </c>
      <c r="E1102">
        <v>6.8669999999999995E-2</v>
      </c>
    </row>
    <row r="1103" spans="1:5" x14ac:dyDescent="0.25">
      <c r="A1103">
        <v>1101</v>
      </c>
      <c r="B1103">
        <v>36.700000000000003</v>
      </c>
      <c r="C1103">
        <v>0.38963700000000001</v>
      </c>
      <c r="D1103">
        <v>-1.521E-3</v>
      </c>
      <c r="E1103">
        <v>6.8681000000000006E-2</v>
      </c>
    </row>
    <row r="1104" spans="1:5" x14ac:dyDescent="0.25">
      <c r="A1104">
        <v>1102</v>
      </c>
      <c r="B1104">
        <v>36.733333000000002</v>
      </c>
      <c r="C1104">
        <v>0.38967499999999999</v>
      </c>
      <c r="D1104">
        <v>-1.5330000000000001E-3</v>
      </c>
      <c r="E1104">
        <v>6.8709999999999993E-2</v>
      </c>
    </row>
    <row r="1105" spans="1:5" x14ac:dyDescent="0.25">
      <c r="A1105">
        <v>1103</v>
      </c>
      <c r="B1105">
        <v>36.766666999999998</v>
      </c>
      <c r="C1105">
        <v>0.38967099999999999</v>
      </c>
      <c r="D1105">
        <v>-1.529E-3</v>
      </c>
      <c r="E1105">
        <v>6.8696999999999994E-2</v>
      </c>
    </row>
    <row r="1106" spans="1:5" x14ac:dyDescent="0.25">
      <c r="A1106">
        <v>1104</v>
      </c>
      <c r="B1106">
        <v>36.799999999999997</v>
      </c>
      <c r="C1106">
        <v>0.38964199999999999</v>
      </c>
      <c r="D1106">
        <v>-1.523E-3</v>
      </c>
      <c r="E1106">
        <v>6.8663000000000002E-2</v>
      </c>
    </row>
    <row r="1107" spans="1:5" x14ac:dyDescent="0.25">
      <c r="A1107">
        <v>1105</v>
      </c>
      <c r="B1107">
        <v>36.833333000000003</v>
      </c>
      <c r="C1107">
        <v>0.38966200000000001</v>
      </c>
      <c r="D1107">
        <v>-1.526E-3</v>
      </c>
      <c r="E1107">
        <v>6.8694000000000005E-2</v>
      </c>
    </row>
    <row r="1108" spans="1:5" x14ac:dyDescent="0.25">
      <c r="A1108">
        <v>1106</v>
      </c>
      <c r="B1108">
        <v>36.866667</v>
      </c>
      <c r="C1108">
        <v>0.38969500000000001</v>
      </c>
      <c r="D1108">
        <v>-1.5299999999999999E-3</v>
      </c>
      <c r="E1108">
        <v>6.8700999999999998E-2</v>
      </c>
    </row>
    <row r="1109" spans="1:5" x14ac:dyDescent="0.25">
      <c r="A1109">
        <v>1107</v>
      </c>
      <c r="B1109">
        <v>36.9</v>
      </c>
      <c r="C1109">
        <v>0.38967099999999999</v>
      </c>
      <c r="D1109">
        <v>-1.5269999999999999E-3</v>
      </c>
      <c r="E1109">
        <v>6.8681000000000006E-2</v>
      </c>
    </row>
    <row r="1110" spans="1:5" x14ac:dyDescent="0.25">
      <c r="A1110">
        <v>1108</v>
      </c>
      <c r="B1110">
        <v>36.933332999999998</v>
      </c>
      <c r="C1110">
        <v>0.38967299999999999</v>
      </c>
      <c r="D1110">
        <v>-1.519E-3</v>
      </c>
      <c r="E1110">
        <v>6.8676000000000001E-2</v>
      </c>
    </row>
    <row r="1111" spans="1:5" x14ac:dyDescent="0.25">
      <c r="A1111">
        <v>1109</v>
      </c>
      <c r="B1111">
        <v>36.966667000000001</v>
      </c>
      <c r="C1111">
        <v>0.38968900000000001</v>
      </c>
      <c r="D1111">
        <v>-1.5319999999999999E-3</v>
      </c>
      <c r="E1111">
        <v>6.8701999999999999E-2</v>
      </c>
    </row>
    <row r="1112" spans="1:5" x14ac:dyDescent="0.25">
      <c r="A1112">
        <v>1110</v>
      </c>
      <c r="B1112">
        <v>37</v>
      </c>
      <c r="C1112">
        <v>0.38966699999999999</v>
      </c>
      <c r="D1112">
        <v>-1.529E-3</v>
      </c>
      <c r="E1112">
        <v>6.8695999999999993E-2</v>
      </c>
    </row>
    <row r="1113" spans="1:5" x14ac:dyDescent="0.25">
      <c r="A1113">
        <v>1111</v>
      </c>
      <c r="B1113">
        <v>37.033332999999999</v>
      </c>
      <c r="C1113">
        <v>0.38963500000000001</v>
      </c>
      <c r="D1113">
        <v>-1.5269999999999999E-3</v>
      </c>
      <c r="E1113">
        <v>6.8709999999999993E-2</v>
      </c>
    </row>
    <row r="1114" spans="1:5" x14ac:dyDescent="0.25">
      <c r="A1114">
        <v>1112</v>
      </c>
      <c r="B1114">
        <v>37.066667000000002</v>
      </c>
      <c r="C1114">
        <v>0.38958100000000001</v>
      </c>
      <c r="D1114">
        <v>-1.4920000000000001E-3</v>
      </c>
      <c r="E1114">
        <v>6.8739999999999996E-2</v>
      </c>
    </row>
    <row r="1115" spans="1:5" x14ac:dyDescent="0.25">
      <c r="A1115">
        <v>1113</v>
      </c>
      <c r="B1115">
        <v>37.1</v>
      </c>
      <c r="C1115">
        <v>0.38946900000000001</v>
      </c>
      <c r="D1115">
        <v>-1.3929999999999999E-3</v>
      </c>
      <c r="E1115">
        <v>6.8737000000000006E-2</v>
      </c>
    </row>
    <row r="1116" spans="1:5" x14ac:dyDescent="0.25">
      <c r="A1116">
        <v>1114</v>
      </c>
      <c r="B1116">
        <v>37.133333</v>
      </c>
      <c r="C1116">
        <v>0.38937500000000003</v>
      </c>
      <c r="D1116">
        <v>-1.423E-3</v>
      </c>
      <c r="E1116">
        <v>6.8677000000000002E-2</v>
      </c>
    </row>
    <row r="1117" spans="1:5" x14ac:dyDescent="0.25">
      <c r="A1117">
        <v>1115</v>
      </c>
      <c r="B1117">
        <v>37.166666999999997</v>
      </c>
      <c r="C1117">
        <v>0.38939400000000002</v>
      </c>
      <c r="D1117">
        <v>-1.2099999999999999E-3</v>
      </c>
      <c r="E1117">
        <v>6.8261000000000002E-2</v>
      </c>
    </row>
    <row r="1118" spans="1:5" x14ac:dyDescent="0.25">
      <c r="A1118">
        <v>1116</v>
      </c>
      <c r="B1118">
        <v>37.200000000000003</v>
      </c>
      <c r="C1118">
        <v>0.38938699999999998</v>
      </c>
      <c r="D1118">
        <v>-1.2639999999999999E-3</v>
      </c>
      <c r="E1118">
        <v>6.8000000000000005E-2</v>
      </c>
    </row>
    <row r="1119" spans="1:5" x14ac:dyDescent="0.25">
      <c r="A1119">
        <v>1117</v>
      </c>
      <c r="B1119">
        <v>37.233333000000002</v>
      </c>
      <c r="C1119">
        <v>0.38919799999999999</v>
      </c>
      <c r="D1119">
        <v>-1.1689999999999999E-3</v>
      </c>
      <c r="E1119">
        <v>6.7835999999999994E-2</v>
      </c>
    </row>
    <row r="1120" spans="1:5" x14ac:dyDescent="0.25">
      <c r="A1120">
        <v>1118</v>
      </c>
      <c r="B1120">
        <v>37.266666999999998</v>
      </c>
      <c r="C1120">
        <v>0.38910800000000001</v>
      </c>
      <c r="D1120">
        <v>-1.103E-3</v>
      </c>
      <c r="E1120">
        <v>6.7822999999999994E-2</v>
      </c>
    </row>
    <row r="1121" spans="1:5" x14ac:dyDescent="0.25">
      <c r="A1121">
        <v>1119</v>
      </c>
      <c r="B1121">
        <v>37.299999999999997</v>
      </c>
      <c r="C1121">
        <v>0.38900899999999999</v>
      </c>
      <c r="D1121">
        <v>-1.193E-3</v>
      </c>
      <c r="E1121">
        <v>6.7914000000000002E-2</v>
      </c>
    </row>
    <row r="1122" spans="1:5" x14ac:dyDescent="0.25">
      <c r="A1122">
        <v>1120</v>
      </c>
      <c r="B1122">
        <v>37.333333000000003</v>
      </c>
      <c r="C1122">
        <v>0.38883600000000001</v>
      </c>
      <c r="D1122">
        <v>-9.8200000000000002E-4</v>
      </c>
      <c r="E1122">
        <v>6.7676E-2</v>
      </c>
    </row>
    <row r="1123" spans="1:5" x14ac:dyDescent="0.25">
      <c r="A1123">
        <v>1121</v>
      </c>
      <c r="B1123">
        <v>37.366667</v>
      </c>
      <c r="C1123">
        <v>0.38845600000000002</v>
      </c>
      <c r="D1123">
        <v>-9.8999999999999999E-4</v>
      </c>
      <c r="E1123">
        <v>6.7196000000000006E-2</v>
      </c>
    </row>
    <row r="1124" spans="1:5" x14ac:dyDescent="0.25">
      <c r="A1124">
        <v>1122</v>
      </c>
      <c r="B1124">
        <v>37.4</v>
      </c>
      <c r="C1124">
        <v>0.38816099999999998</v>
      </c>
      <c r="D1124">
        <v>-9.0200000000000002E-4</v>
      </c>
      <c r="E1124">
        <v>6.6043000000000004E-2</v>
      </c>
    </row>
    <row r="1125" spans="1:5" x14ac:dyDescent="0.25">
      <c r="A1125">
        <v>1123</v>
      </c>
      <c r="B1125">
        <v>37.433332999999998</v>
      </c>
      <c r="C1125">
        <v>0.38780799999999999</v>
      </c>
      <c r="D1125">
        <v>-7.1900000000000002E-4</v>
      </c>
      <c r="E1125">
        <v>6.3930000000000001E-2</v>
      </c>
    </row>
    <row r="1126" spans="1:5" x14ac:dyDescent="0.25">
      <c r="A1126">
        <v>1124</v>
      </c>
      <c r="B1126">
        <v>37.466667000000001</v>
      </c>
      <c r="C1126">
        <v>0.38730100000000001</v>
      </c>
      <c r="D1126">
        <v>-8.0699999999999999E-4</v>
      </c>
      <c r="E1126">
        <v>6.0558000000000001E-2</v>
      </c>
    </row>
    <row r="1127" spans="1:5" x14ac:dyDescent="0.25">
      <c r="A1127">
        <v>1125</v>
      </c>
      <c r="B1127">
        <v>37.5</v>
      </c>
      <c r="C1127">
        <v>0.386766</v>
      </c>
      <c r="D1127">
        <v>-7.2400000000000003E-4</v>
      </c>
      <c r="E1127">
        <v>5.8069000000000003E-2</v>
      </c>
    </row>
    <row r="1128" spans="1:5" x14ac:dyDescent="0.25">
      <c r="A1128">
        <v>1126</v>
      </c>
      <c r="B1128">
        <v>37.533332999999999</v>
      </c>
      <c r="C1128">
        <v>0.38646000000000003</v>
      </c>
      <c r="D1128">
        <v>-3.8099999999999999E-4</v>
      </c>
      <c r="E1128">
        <v>5.7498E-2</v>
      </c>
    </row>
    <row r="1129" spans="1:5" x14ac:dyDescent="0.25">
      <c r="A1129">
        <v>1127</v>
      </c>
      <c r="B1129">
        <v>37.566667000000002</v>
      </c>
      <c r="C1129">
        <v>0.38620599999999999</v>
      </c>
      <c r="D1129">
        <v>-9.4700000000000003E-4</v>
      </c>
      <c r="E1129">
        <v>5.8582000000000002E-2</v>
      </c>
    </row>
    <row r="1130" spans="1:5" x14ac:dyDescent="0.25">
      <c r="A1130">
        <v>1128</v>
      </c>
      <c r="B1130">
        <v>37.6</v>
      </c>
      <c r="C1130">
        <v>0.38612400000000002</v>
      </c>
      <c r="D1130">
        <v>-8.9899999999999995E-4</v>
      </c>
      <c r="E1130">
        <v>5.9808E-2</v>
      </c>
    </row>
    <row r="1131" spans="1:5" x14ac:dyDescent="0.25">
      <c r="A1131">
        <v>1129</v>
      </c>
      <c r="B1131">
        <v>37.633333</v>
      </c>
      <c r="C1131">
        <v>0.38618599999999997</v>
      </c>
      <c r="D1131">
        <v>-7.9799999999999999E-4</v>
      </c>
      <c r="E1131">
        <v>6.0290000000000003E-2</v>
      </c>
    </row>
    <row r="1132" spans="1:5" x14ac:dyDescent="0.25">
      <c r="A1132">
        <v>1130</v>
      </c>
      <c r="B1132">
        <v>37.666666999999997</v>
      </c>
      <c r="C1132">
        <v>0.38611000000000001</v>
      </c>
      <c r="D1132">
        <v>-9.6299999999999999E-4</v>
      </c>
      <c r="E1132">
        <v>6.0729999999999999E-2</v>
      </c>
    </row>
    <row r="1133" spans="1:5" x14ac:dyDescent="0.25">
      <c r="A1133">
        <v>1131</v>
      </c>
      <c r="B1133">
        <v>37.700000000000003</v>
      </c>
      <c r="C1133">
        <v>0.38617000000000001</v>
      </c>
      <c r="D1133">
        <v>-9.1699999999999995E-4</v>
      </c>
      <c r="E1133">
        <v>6.1745000000000001E-2</v>
      </c>
    </row>
    <row r="1134" spans="1:5" x14ac:dyDescent="0.25">
      <c r="A1134">
        <v>1132</v>
      </c>
      <c r="B1134">
        <v>37.733333000000002</v>
      </c>
      <c r="C1134">
        <v>0.38620900000000002</v>
      </c>
      <c r="D1134">
        <v>-1.1130000000000001E-3</v>
      </c>
      <c r="E1134">
        <v>6.3273999999999997E-2</v>
      </c>
    </row>
    <row r="1135" spans="1:5" x14ac:dyDescent="0.25">
      <c r="A1135">
        <v>1133</v>
      </c>
      <c r="B1135">
        <v>37.766666999999998</v>
      </c>
      <c r="C1135">
        <v>0.386266</v>
      </c>
      <c r="D1135">
        <v>-1.1950000000000001E-3</v>
      </c>
      <c r="E1135">
        <v>6.4207E-2</v>
      </c>
    </row>
    <row r="1136" spans="1:5" x14ac:dyDescent="0.25">
      <c r="A1136">
        <v>1134</v>
      </c>
      <c r="B1136">
        <v>37.799999999999997</v>
      </c>
      <c r="C1136">
        <v>0.38626899999999997</v>
      </c>
      <c r="D1136">
        <v>-1.1299999999999999E-3</v>
      </c>
      <c r="E1136">
        <v>6.4602999999999994E-2</v>
      </c>
    </row>
    <row r="1137" spans="1:5" x14ac:dyDescent="0.25">
      <c r="A1137">
        <v>1135</v>
      </c>
      <c r="B1137">
        <v>37.833333000000003</v>
      </c>
      <c r="C1137">
        <v>0.38626700000000003</v>
      </c>
      <c r="D1137">
        <v>-1.134E-3</v>
      </c>
      <c r="E1137">
        <v>6.4999000000000001E-2</v>
      </c>
    </row>
    <row r="1138" spans="1:5" x14ac:dyDescent="0.25">
      <c r="A1138">
        <v>1136</v>
      </c>
      <c r="B1138">
        <v>37.866667</v>
      </c>
      <c r="C1138">
        <v>0.38635000000000003</v>
      </c>
      <c r="D1138">
        <v>-1.1919999999999999E-3</v>
      </c>
      <c r="E1138">
        <v>6.5765000000000004E-2</v>
      </c>
    </row>
    <row r="1139" spans="1:5" x14ac:dyDescent="0.25">
      <c r="A1139">
        <v>1137</v>
      </c>
      <c r="B1139">
        <v>37.9</v>
      </c>
      <c r="C1139">
        <v>0.38645499999999999</v>
      </c>
      <c r="D1139">
        <v>-1.14E-3</v>
      </c>
      <c r="E1139">
        <v>6.6715999999999998E-2</v>
      </c>
    </row>
    <row r="1140" spans="1:5" x14ac:dyDescent="0.25">
      <c r="A1140">
        <v>1138</v>
      </c>
      <c r="B1140">
        <v>37.933332999999998</v>
      </c>
      <c r="C1140">
        <v>0.38644600000000001</v>
      </c>
      <c r="D1140">
        <v>-1.186E-3</v>
      </c>
      <c r="E1140">
        <v>6.7269999999999996E-2</v>
      </c>
    </row>
    <row r="1141" spans="1:5" x14ac:dyDescent="0.25">
      <c r="A1141">
        <v>1139</v>
      </c>
      <c r="B1141">
        <v>37.966667000000001</v>
      </c>
      <c r="C1141">
        <v>0.38645699999999999</v>
      </c>
      <c r="D1141">
        <v>-1.2470000000000001E-3</v>
      </c>
      <c r="E1141">
        <v>6.7341999999999999E-2</v>
      </c>
    </row>
    <row r="1142" spans="1:5" x14ac:dyDescent="0.25">
      <c r="A1142">
        <v>1140</v>
      </c>
      <c r="B1142">
        <v>38</v>
      </c>
      <c r="C1142">
        <v>0.38648300000000002</v>
      </c>
      <c r="D1142">
        <v>-1.1039999999999999E-3</v>
      </c>
      <c r="E1142">
        <v>6.7069000000000004E-2</v>
      </c>
    </row>
    <row r="1143" spans="1:5" x14ac:dyDescent="0.25">
      <c r="A1143">
        <v>1141</v>
      </c>
      <c r="B1143">
        <v>38.033332999999999</v>
      </c>
      <c r="C1143">
        <v>0.386486</v>
      </c>
      <c r="D1143">
        <v>-1.16E-3</v>
      </c>
      <c r="E1143">
        <v>6.7055000000000003E-2</v>
      </c>
    </row>
    <row r="1144" spans="1:5" x14ac:dyDescent="0.25">
      <c r="A1144">
        <v>1142</v>
      </c>
      <c r="B1144">
        <v>38.066667000000002</v>
      </c>
      <c r="C1144">
        <v>0.38649699999999998</v>
      </c>
      <c r="D1144">
        <v>-1.1529999999999999E-3</v>
      </c>
      <c r="E1144">
        <v>6.7112000000000005E-2</v>
      </c>
    </row>
    <row r="1145" spans="1:5" x14ac:dyDescent="0.25">
      <c r="A1145">
        <v>1143</v>
      </c>
      <c r="B1145">
        <v>38.1</v>
      </c>
      <c r="C1145">
        <v>0.38649600000000001</v>
      </c>
      <c r="D1145">
        <v>-1.126E-3</v>
      </c>
      <c r="E1145">
        <v>6.7104999999999998E-2</v>
      </c>
    </row>
    <row r="1146" spans="1:5" x14ac:dyDescent="0.25">
      <c r="A1146">
        <v>1144</v>
      </c>
      <c r="B1146">
        <v>38.133333</v>
      </c>
      <c r="C1146">
        <v>0.38647999999999999</v>
      </c>
      <c r="D1146">
        <v>-1.1640000000000001E-3</v>
      </c>
      <c r="E1146">
        <v>6.7109000000000002E-2</v>
      </c>
    </row>
    <row r="1147" spans="1:5" x14ac:dyDescent="0.25">
      <c r="A1147">
        <v>1145</v>
      </c>
      <c r="B1147">
        <v>38.166666999999997</v>
      </c>
      <c r="C1147">
        <v>0.38649</v>
      </c>
      <c r="D1147">
        <v>-1.1199999999999999E-3</v>
      </c>
      <c r="E1147">
        <v>6.7081000000000002E-2</v>
      </c>
    </row>
    <row r="1148" spans="1:5" x14ac:dyDescent="0.25">
      <c r="A1148">
        <v>1146</v>
      </c>
      <c r="B1148">
        <v>38.200000000000003</v>
      </c>
      <c r="C1148">
        <v>0.386519</v>
      </c>
      <c r="D1148">
        <v>-1.1590000000000001E-3</v>
      </c>
      <c r="E1148">
        <v>6.7104999999999998E-2</v>
      </c>
    </row>
    <row r="1149" spans="1:5" x14ac:dyDescent="0.25">
      <c r="A1149">
        <v>1147</v>
      </c>
      <c r="B1149">
        <v>38.233333000000002</v>
      </c>
      <c r="C1149">
        <v>0.386515</v>
      </c>
      <c r="D1149">
        <v>-1.142E-3</v>
      </c>
      <c r="E1149">
        <v>6.7105999999999999E-2</v>
      </c>
    </row>
    <row r="1150" spans="1:5" x14ac:dyDescent="0.25">
      <c r="A1150">
        <v>1148</v>
      </c>
      <c r="B1150">
        <v>38.266666999999998</v>
      </c>
      <c r="C1150">
        <v>0.38650000000000001</v>
      </c>
      <c r="D1150">
        <v>-1.142E-3</v>
      </c>
      <c r="E1150">
        <v>6.7111000000000004E-2</v>
      </c>
    </row>
    <row r="1151" spans="1:5" x14ac:dyDescent="0.25">
      <c r="A1151">
        <v>1149</v>
      </c>
      <c r="B1151">
        <v>38.299999999999997</v>
      </c>
      <c r="C1151">
        <v>0.38650400000000001</v>
      </c>
      <c r="D1151">
        <v>-1.1590000000000001E-3</v>
      </c>
      <c r="E1151">
        <v>6.7113000000000006E-2</v>
      </c>
    </row>
    <row r="1152" spans="1:5" x14ac:dyDescent="0.25">
      <c r="A1152">
        <v>1150</v>
      </c>
      <c r="B1152">
        <v>38.333333000000003</v>
      </c>
      <c r="C1152">
        <v>0.38650400000000001</v>
      </c>
      <c r="D1152">
        <v>-1.134E-3</v>
      </c>
      <c r="E1152">
        <v>6.7111000000000004E-2</v>
      </c>
    </row>
    <row r="1153" spans="1:5" x14ac:dyDescent="0.25">
      <c r="A1153">
        <v>1151</v>
      </c>
      <c r="B1153">
        <v>38.366667</v>
      </c>
      <c r="C1153">
        <v>0.38648700000000002</v>
      </c>
      <c r="D1153">
        <v>-1.155E-3</v>
      </c>
      <c r="E1153">
        <v>6.7139000000000004E-2</v>
      </c>
    </row>
    <row r="1154" spans="1:5" x14ac:dyDescent="0.25">
      <c r="A1154">
        <v>1152</v>
      </c>
      <c r="B1154">
        <v>38.4</v>
      </c>
      <c r="C1154">
        <v>0.38649099999999997</v>
      </c>
      <c r="D1154">
        <v>-1.1410000000000001E-3</v>
      </c>
      <c r="E1154">
        <v>6.7116999999999996E-2</v>
      </c>
    </row>
    <row r="1155" spans="1:5" x14ac:dyDescent="0.25">
      <c r="A1155">
        <v>1153</v>
      </c>
      <c r="B1155">
        <v>38.433332999999998</v>
      </c>
      <c r="C1155">
        <v>0.38651200000000002</v>
      </c>
      <c r="D1155">
        <v>-1.147E-3</v>
      </c>
      <c r="E1155">
        <v>6.7107E-2</v>
      </c>
    </row>
    <row r="1156" spans="1:5" x14ac:dyDescent="0.25">
      <c r="A1156">
        <v>1154</v>
      </c>
      <c r="B1156">
        <v>38.466667000000001</v>
      </c>
      <c r="C1156">
        <v>0.386515</v>
      </c>
      <c r="D1156">
        <v>-1.155E-3</v>
      </c>
      <c r="E1156">
        <v>6.7108000000000001E-2</v>
      </c>
    </row>
    <row r="1157" spans="1:5" x14ac:dyDescent="0.25">
      <c r="A1157">
        <v>1155</v>
      </c>
      <c r="B1157">
        <v>38.5</v>
      </c>
      <c r="C1157">
        <v>0.38652199999999998</v>
      </c>
      <c r="D1157">
        <v>-1.1379999999999999E-3</v>
      </c>
      <c r="E1157">
        <v>6.7100999999999994E-2</v>
      </c>
    </row>
    <row r="1158" spans="1:5" x14ac:dyDescent="0.25">
      <c r="A1158">
        <v>1156</v>
      </c>
      <c r="B1158">
        <v>38.533332999999999</v>
      </c>
      <c r="C1158">
        <v>0.38652399999999998</v>
      </c>
      <c r="D1158">
        <v>-1.158E-3</v>
      </c>
      <c r="E1158">
        <v>6.7107E-2</v>
      </c>
    </row>
    <row r="1159" spans="1:5" x14ac:dyDescent="0.25">
      <c r="A1159">
        <v>1157</v>
      </c>
      <c r="B1159">
        <v>38.566667000000002</v>
      </c>
      <c r="C1159">
        <v>0.38650299999999999</v>
      </c>
      <c r="D1159">
        <v>-1.145E-3</v>
      </c>
      <c r="E1159">
        <v>6.7096000000000003E-2</v>
      </c>
    </row>
    <row r="1160" spans="1:5" x14ac:dyDescent="0.25">
      <c r="A1160">
        <v>1158</v>
      </c>
      <c r="B1160">
        <v>38.6</v>
      </c>
      <c r="C1160">
        <v>0.38651099999999999</v>
      </c>
      <c r="D1160">
        <v>-1.15E-3</v>
      </c>
      <c r="E1160">
        <v>6.7100999999999994E-2</v>
      </c>
    </row>
    <row r="1161" spans="1:5" x14ac:dyDescent="0.25">
      <c r="A1161">
        <v>1159</v>
      </c>
      <c r="B1161">
        <v>38.633333</v>
      </c>
      <c r="C1161">
        <v>0.38652900000000001</v>
      </c>
      <c r="D1161">
        <v>-1.1479999999999999E-3</v>
      </c>
      <c r="E1161">
        <v>6.7096000000000003E-2</v>
      </c>
    </row>
    <row r="1162" spans="1:5" x14ac:dyDescent="0.25">
      <c r="A1162">
        <v>1160</v>
      </c>
      <c r="B1162">
        <v>38.666666999999997</v>
      </c>
      <c r="C1162">
        <v>0.386519</v>
      </c>
      <c r="D1162">
        <v>-1.14E-3</v>
      </c>
      <c r="E1162">
        <v>6.7075999999999997E-2</v>
      </c>
    </row>
    <row r="1163" spans="1:5" x14ac:dyDescent="0.25">
      <c r="A1163">
        <v>1161</v>
      </c>
      <c r="B1163">
        <v>38.700000000000003</v>
      </c>
      <c r="C1163">
        <v>0.38651799999999997</v>
      </c>
      <c r="D1163">
        <v>-1.1509999999999999E-3</v>
      </c>
      <c r="E1163">
        <v>6.7086000000000007E-2</v>
      </c>
    </row>
    <row r="1164" spans="1:5" x14ac:dyDescent="0.25">
      <c r="A1164">
        <v>1162</v>
      </c>
      <c r="B1164">
        <v>38.733333000000002</v>
      </c>
      <c r="C1164">
        <v>0.38652700000000001</v>
      </c>
      <c r="D1164">
        <v>-1.145E-3</v>
      </c>
      <c r="E1164">
        <v>6.7093E-2</v>
      </c>
    </row>
    <row r="1165" spans="1:5" x14ac:dyDescent="0.25">
      <c r="A1165">
        <v>1163</v>
      </c>
      <c r="B1165">
        <v>38.766666999999998</v>
      </c>
      <c r="C1165">
        <v>0.38652500000000001</v>
      </c>
      <c r="D1165">
        <v>-1.1479999999999999E-3</v>
      </c>
      <c r="E1165">
        <v>6.7084000000000005E-2</v>
      </c>
    </row>
    <row r="1166" spans="1:5" x14ac:dyDescent="0.25">
      <c r="A1166">
        <v>1164</v>
      </c>
      <c r="B1166">
        <v>38.799999999999997</v>
      </c>
      <c r="C1166">
        <v>0.386521</v>
      </c>
      <c r="D1166">
        <v>-1.1440000000000001E-3</v>
      </c>
      <c r="E1166">
        <v>6.7075999999999997E-2</v>
      </c>
    </row>
    <row r="1167" spans="1:5" x14ac:dyDescent="0.25">
      <c r="A1167">
        <v>1165</v>
      </c>
      <c r="B1167">
        <v>38.833333000000003</v>
      </c>
      <c r="C1167">
        <v>0.38652700000000001</v>
      </c>
      <c r="D1167">
        <v>-1.1460000000000001E-3</v>
      </c>
      <c r="E1167">
        <v>6.7089999999999997E-2</v>
      </c>
    </row>
    <row r="1168" spans="1:5" x14ac:dyDescent="0.25">
      <c r="A1168">
        <v>1166</v>
      </c>
      <c r="B1168">
        <v>38.866667</v>
      </c>
      <c r="C1168">
        <v>0.38652500000000001</v>
      </c>
      <c r="D1168">
        <v>-1.1490000000000001E-3</v>
      </c>
      <c r="E1168">
        <v>6.7095000000000002E-2</v>
      </c>
    </row>
    <row r="1169" spans="1:5" x14ac:dyDescent="0.25">
      <c r="A1169">
        <v>1167</v>
      </c>
      <c r="B1169">
        <v>38.9</v>
      </c>
      <c r="C1169">
        <v>0.38652399999999998</v>
      </c>
      <c r="D1169">
        <v>-1.145E-3</v>
      </c>
      <c r="E1169">
        <v>6.7076999999999998E-2</v>
      </c>
    </row>
    <row r="1170" spans="1:5" x14ac:dyDescent="0.25">
      <c r="A1170">
        <v>1168</v>
      </c>
      <c r="B1170">
        <v>38.933332999999998</v>
      </c>
      <c r="C1170">
        <v>0.38654300000000003</v>
      </c>
      <c r="D1170">
        <v>-1.15E-3</v>
      </c>
      <c r="E1170">
        <v>6.7072999999999994E-2</v>
      </c>
    </row>
    <row r="1171" spans="1:5" x14ac:dyDescent="0.25">
      <c r="A1171">
        <v>1169</v>
      </c>
      <c r="B1171">
        <v>38.966667000000001</v>
      </c>
      <c r="C1171">
        <v>0.38659199999999999</v>
      </c>
      <c r="D1171">
        <v>-1.126E-3</v>
      </c>
      <c r="E1171">
        <v>6.7086999999999994E-2</v>
      </c>
    </row>
    <row r="1172" spans="1:5" x14ac:dyDescent="0.25">
      <c r="A1172">
        <v>1170</v>
      </c>
      <c r="B1172">
        <v>39</v>
      </c>
      <c r="C1172">
        <v>0.38672299999999998</v>
      </c>
      <c r="D1172">
        <v>-1.075E-3</v>
      </c>
      <c r="E1172">
        <v>6.6976999999999995E-2</v>
      </c>
    </row>
    <row r="1173" spans="1:5" x14ac:dyDescent="0.25">
      <c r="A1173">
        <v>1171</v>
      </c>
      <c r="B1173">
        <v>39.033332999999999</v>
      </c>
      <c r="C1173">
        <v>0.38678499999999999</v>
      </c>
      <c r="D1173">
        <v>-8.5400000000000005E-4</v>
      </c>
      <c r="E1173">
        <v>6.6461999999999993E-2</v>
      </c>
    </row>
    <row r="1174" spans="1:5" x14ac:dyDescent="0.25">
      <c r="A1174">
        <v>1172</v>
      </c>
      <c r="B1174">
        <v>39.066667000000002</v>
      </c>
      <c r="C1174">
        <v>0.38690400000000003</v>
      </c>
      <c r="D1174">
        <v>-7.85E-4</v>
      </c>
      <c r="E1174">
        <v>6.5907999999999994E-2</v>
      </c>
    </row>
    <row r="1175" spans="1:5" x14ac:dyDescent="0.25">
      <c r="A1175">
        <v>1173</v>
      </c>
      <c r="B1175">
        <v>39.1</v>
      </c>
      <c r="C1175">
        <v>0.38707900000000001</v>
      </c>
      <c r="D1175">
        <v>-8.0800000000000002E-4</v>
      </c>
      <c r="E1175">
        <v>6.5613000000000005E-2</v>
      </c>
    </row>
    <row r="1176" spans="1:5" x14ac:dyDescent="0.25">
      <c r="A1176">
        <v>1174</v>
      </c>
      <c r="B1176">
        <v>39.133333</v>
      </c>
      <c r="C1176">
        <v>0.38713199999999998</v>
      </c>
      <c r="D1176">
        <v>-7.5500000000000003E-4</v>
      </c>
      <c r="E1176">
        <v>6.5669000000000005E-2</v>
      </c>
    </row>
    <row r="1177" spans="1:5" x14ac:dyDescent="0.25">
      <c r="A1177">
        <v>1175</v>
      </c>
      <c r="B1177">
        <v>39.166666999999997</v>
      </c>
      <c r="C1177">
        <v>0.38728800000000002</v>
      </c>
      <c r="D1177">
        <v>-8.7500000000000002E-4</v>
      </c>
      <c r="E1177">
        <v>6.5809000000000006E-2</v>
      </c>
    </row>
    <row r="1178" spans="1:5" x14ac:dyDescent="0.25">
      <c r="A1178">
        <v>1176</v>
      </c>
      <c r="B1178">
        <v>39.200000000000003</v>
      </c>
      <c r="C1178">
        <v>0.38747599999999999</v>
      </c>
      <c r="D1178">
        <v>-7.5799999999999999E-4</v>
      </c>
      <c r="E1178">
        <v>6.5372E-2</v>
      </c>
    </row>
    <row r="1179" spans="1:5" x14ac:dyDescent="0.25">
      <c r="A1179">
        <v>1177</v>
      </c>
      <c r="B1179">
        <v>39.233333000000002</v>
      </c>
      <c r="C1179">
        <v>0.38773400000000002</v>
      </c>
      <c r="D1179">
        <v>-5.0000000000000001E-4</v>
      </c>
      <c r="E1179">
        <v>6.4212000000000005E-2</v>
      </c>
    </row>
    <row r="1180" spans="1:5" x14ac:dyDescent="0.25">
      <c r="A1180">
        <v>1178</v>
      </c>
      <c r="B1180">
        <v>39.266666999999998</v>
      </c>
      <c r="C1180">
        <v>0.38817000000000002</v>
      </c>
      <c r="D1180">
        <v>-4.8299999999999998E-4</v>
      </c>
      <c r="E1180">
        <v>6.2561000000000005E-2</v>
      </c>
    </row>
    <row r="1181" spans="1:5" x14ac:dyDescent="0.25">
      <c r="A1181">
        <v>1179</v>
      </c>
      <c r="B1181">
        <v>39.299999999999997</v>
      </c>
      <c r="C1181">
        <v>0.38876100000000002</v>
      </c>
      <c r="D1181">
        <v>-4.4200000000000001E-4</v>
      </c>
      <c r="E1181">
        <v>6.0428999999999997E-2</v>
      </c>
    </row>
    <row r="1182" spans="1:5" x14ac:dyDescent="0.25">
      <c r="A1182">
        <v>1180</v>
      </c>
      <c r="B1182">
        <v>39.333333000000003</v>
      </c>
      <c r="C1182">
        <v>0.389376</v>
      </c>
      <c r="D1182">
        <v>-4.8500000000000003E-4</v>
      </c>
      <c r="E1182">
        <v>5.7784000000000002E-2</v>
      </c>
    </row>
    <row r="1183" spans="1:5" x14ac:dyDescent="0.25">
      <c r="A1183">
        <v>1181</v>
      </c>
      <c r="B1183">
        <v>39.366667</v>
      </c>
      <c r="C1183">
        <v>0.389567</v>
      </c>
      <c r="D1183">
        <v>-7.54E-4</v>
      </c>
      <c r="E1183">
        <v>5.4517000000000003E-2</v>
      </c>
    </row>
    <row r="1184" spans="1:5" x14ac:dyDescent="0.25">
      <c r="A1184">
        <v>1182</v>
      </c>
      <c r="B1184">
        <v>39.4</v>
      </c>
      <c r="C1184">
        <v>0.38957199999999997</v>
      </c>
      <c r="D1184">
        <v>-9.7799999999999992E-4</v>
      </c>
      <c r="E1184">
        <v>5.2776999999999998E-2</v>
      </c>
    </row>
    <row r="1185" spans="1:5" x14ac:dyDescent="0.25">
      <c r="A1185">
        <v>1183</v>
      </c>
      <c r="B1185">
        <v>39.433332999999998</v>
      </c>
      <c r="C1185">
        <v>0.38974500000000001</v>
      </c>
      <c r="D1185">
        <v>-6.8800000000000003E-4</v>
      </c>
      <c r="E1185">
        <v>5.2033000000000003E-2</v>
      </c>
    </row>
    <row r="1186" spans="1:5" x14ac:dyDescent="0.25">
      <c r="A1186">
        <v>1184</v>
      </c>
      <c r="B1186">
        <v>39.466667000000001</v>
      </c>
      <c r="C1186">
        <v>0.389876</v>
      </c>
      <c r="D1186">
        <v>-9.2800000000000001E-4</v>
      </c>
      <c r="E1186">
        <v>5.2047999999999997E-2</v>
      </c>
    </row>
    <row r="1187" spans="1:5" x14ac:dyDescent="0.25">
      <c r="A1187">
        <v>1185</v>
      </c>
      <c r="B1187">
        <v>39.5</v>
      </c>
      <c r="C1187">
        <v>0.389961</v>
      </c>
      <c r="D1187">
        <v>-8.8900000000000003E-4</v>
      </c>
      <c r="E1187">
        <v>5.2650000000000002E-2</v>
      </c>
    </row>
    <row r="1188" spans="1:5" x14ac:dyDescent="0.25">
      <c r="A1188">
        <v>1186</v>
      </c>
      <c r="B1188">
        <v>39.533332999999999</v>
      </c>
      <c r="C1188">
        <v>0.38995200000000002</v>
      </c>
      <c r="D1188">
        <v>-9.9099999999999991E-4</v>
      </c>
      <c r="E1188">
        <v>5.3668E-2</v>
      </c>
    </row>
    <row r="1189" spans="1:5" x14ac:dyDescent="0.25">
      <c r="A1189">
        <v>1187</v>
      </c>
      <c r="B1189">
        <v>39.566667000000002</v>
      </c>
      <c r="C1189">
        <v>0.38991100000000001</v>
      </c>
      <c r="D1189">
        <v>-1.134E-3</v>
      </c>
      <c r="E1189">
        <v>5.4564000000000001E-2</v>
      </c>
    </row>
    <row r="1190" spans="1:5" x14ac:dyDescent="0.25">
      <c r="A1190">
        <v>1188</v>
      </c>
      <c r="B1190">
        <v>39.6</v>
      </c>
      <c r="C1190">
        <v>0.38983200000000001</v>
      </c>
      <c r="D1190">
        <v>-1.003E-3</v>
      </c>
      <c r="E1190">
        <v>5.4932000000000002E-2</v>
      </c>
    </row>
    <row r="1191" spans="1:5" x14ac:dyDescent="0.25">
      <c r="A1191">
        <v>1189</v>
      </c>
      <c r="B1191">
        <v>39.633333</v>
      </c>
      <c r="C1191">
        <v>0.38986300000000002</v>
      </c>
      <c r="D1191">
        <v>-1.2149999999999999E-3</v>
      </c>
      <c r="E1191">
        <v>5.5342000000000002E-2</v>
      </c>
    </row>
    <row r="1192" spans="1:5" x14ac:dyDescent="0.25">
      <c r="A1192">
        <v>1190</v>
      </c>
      <c r="B1192">
        <v>39.666666999999997</v>
      </c>
      <c r="C1192">
        <v>0.38981100000000002</v>
      </c>
      <c r="D1192">
        <v>-1.2049999999999999E-3</v>
      </c>
      <c r="E1192">
        <v>5.6016999999999997E-2</v>
      </c>
    </row>
    <row r="1193" spans="1:5" x14ac:dyDescent="0.25">
      <c r="A1193">
        <v>1191</v>
      </c>
      <c r="B1193">
        <v>39.700000000000003</v>
      </c>
      <c r="C1193">
        <v>0.38971800000000001</v>
      </c>
      <c r="D1193">
        <v>-1.235E-3</v>
      </c>
      <c r="E1193">
        <v>5.6598999999999997E-2</v>
      </c>
    </row>
    <row r="1194" spans="1:5" x14ac:dyDescent="0.25">
      <c r="A1194">
        <v>1192</v>
      </c>
      <c r="B1194">
        <v>39.733333000000002</v>
      </c>
      <c r="C1194">
        <v>0.38972899999999999</v>
      </c>
      <c r="D1194">
        <v>-1.4580000000000001E-3</v>
      </c>
      <c r="E1194">
        <v>5.7029999999999997E-2</v>
      </c>
    </row>
    <row r="1195" spans="1:5" x14ac:dyDescent="0.25">
      <c r="A1195">
        <v>1193</v>
      </c>
      <c r="B1195">
        <v>39.766666999999998</v>
      </c>
      <c r="C1195">
        <v>0.38973000000000002</v>
      </c>
      <c r="D1195">
        <v>-1.3760000000000001E-3</v>
      </c>
      <c r="E1195">
        <v>5.7270000000000001E-2</v>
      </c>
    </row>
    <row r="1196" spans="1:5" x14ac:dyDescent="0.25">
      <c r="A1196">
        <v>1194</v>
      </c>
      <c r="B1196">
        <v>39.799999999999997</v>
      </c>
      <c r="C1196">
        <v>0.38968199999999997</v>
      </c>
      <c r="D1196">
        <v>-1.498E-3</v>
      </c>
      <c r="E1196">
        <v>5.7726E-2</v>
      </c>
    </row>
    <row r="1197" spans="1:5" x14ac:dyDescent="0.25">
      <c r="A1197">
        <v>1195</v>
      </c>
      <c r="B1197">
        <v>39.833333000000003</v>
      </c>
      <c r="C1197">
        <v>0.38963199999999998</v>
      </c>
      <c r="D1197">
        <v>-1.5690000000000001E-3</v>
      </c>
      <c r="E1197">
        <v>5.8226E-2</v>
      </c>
    </row>
    <row r="1198" spans="1:5" x14ac:dyDescent="0.25">
      <c r="A1198">
        <v>1196</v>
      </c>
      <c r="B1198">
        <v>39.866667</v>
      </c>
      <c r="C1198">
        <v>0.38961099999999999</v>
      </c>
      <c r="D1198">
        <v>-1.5510000000000001E-3</v>
      </c>
      <c r="E1198">
        <v>5.8470000000000001E-2</v>
      </c>
    </row>
    <row r="1199" spans="1:5" x14ac:dyDescent="0.25">
      <c r="A1199">
        <v>1197</v>
      </c>
      <c r="B1199">
        <v>39.9</v>
      </c>
      <c r="C1199">
        <v>0.38961800000000002</v>
      </c>
      <c r="D1199">
        <v>-1.5579999999999999E-3</v>
      </c>
      <c r="E1199">
        <v>5.8389999999999997E-2</v>
      </c>
    </row>
    <row r="1200" spans="1:5" x14ac:dyDescent="0.25">
      <c r="A1200">
        <v>1198</v>
      </c>
      <c r="B1200">
        <v>39.933332999999998</v>
      </c>
      <c r="C1200">
        <v>0.38961600000000002</v>
      </c>
      <c r="D1200">
        <v>-1.513E-3</v>
      </c>
      <c r="E1200">
        <v>5.8306999999999998E-2</v>
      </c>
    </row>
    <row r="1201" spans="1:5" x14ac:dyDescent="0.25">
      <c r="A1201">
        <v>1199</v>
      </c>
      <c r="B1201">
        <v>39.966667000000001</v>
      </c>
      <c r="C1201">
        <v>0.38961899999999999</v>
      </c>
      <c r="D1201">
        <v>-1.5430000000000001E-3</v>
      </c>
      <c r="E1201">
        <v>5.8372E-2</v>
      </c>
    </row>
    <row r="1202" spans="1:5" x14ac:dyDescent="0.25">
      <c r="A1202">
        <v>1200</v>
      </c>
      <c r="B1202">
        <v>40</v>
      </c>
      <c r="C1202">
        <v>0.38961299999999999</v>
      </c>
      <c r="D1202">
        <v>-1.526E-3</v>
      </c>
      <c r="E1202">
        <v>5.8356999999999999E-2</v>
      </c>
    </row>
    <row r="1203" spans="1:5" x14ac:dyDescent="0.25">
      <c r="A1203">
        <v>1201</v>
      </c>
      <c r="B1203">
        <v>40.033332999999999</v>
      </c>
      <c r="C1203">
        <v>0.38960499999999998</v>
      </c>
      <c r="D1203">
        <v>-1.5070000000000001E-3</v>
      </c>
      <c r="E1203">
        <v>5.8338000000000001E-2</v>
      </c>
    </row>
    <row r="1204" spans="1:5" x14ac:dyDescent="0.25">
      <c r="A1204">
        <v>1202</v>
      </c>
      <c r="B1204">
        <v>40.066667000000002</v>
      </c>
      <c r="C1204">
        <v>0.389602</v>
      </c>
      <c r="D1204">
        <v>-1.526E-3</v>
      </c>
      <c r="E1204">
        <v>5.8382999999999997E-2</v>
      </c>
    </row>
    <row r="1205" spans="1:5" x14ac:dyDescent="0.25">
      <c r="A1205">
        <v>1203</v>
      </c>
      <c r="B1205">
        <v>40.1</v>
      </c>
      <c r="C1205">
        <v>0.38961200000000001</v>
      </c>
      <c r="D1205">
        <v>-1.5089999999999999E-3</v>
      </c>
      <c r="E1205">
        <v>5.8363999999999999E-2</v>
      </c>
    </row>
    <row r="1206" spans="1:5" x14ac:dyDescent="0.25">
      <c r="A1206">
        <v>1204</v>
      </c>
      <c r="B1206">
        <v>40.133333</v>
      </c>
      <c r="C1206">
        <v>0.38960699999999998</v>
      </c>
      <c r="D1206">
        <v>-1.5120000000000001E-3</v>
      </c>
      <c r="E1206">
        <v>5.8353000000000002E-2</v>
      </c>
    </row>
    <row r="1207" spans="1:5" x14ac:dyDescent="0.25">
      <c r="A1207">
        <v>1205</v>
      </c>
      <c r="B1207">
        <v>40.166666999999997</v>
      </c>
      <c r="C1207">
        <v>0.38957799999999998</v>
      </c>
      <c r="D1207">
        <v>-1.506E-3</v>
      </c>
      <c r="E1207">
        <v>5.8370999999999999E-2</v>
      </c>
    </row>
    <row r="1208" spans="1:5" x14ac:dyDescent="0.25">
      <c r="A1208">
        <v>1206</v>
      </c>
      <c r="B1208">
        <v>40.200000000000003</v>
      </c>
      <c r="C1208">
        <v>0.38957000000000003</v>
      </c>
      <c r="D1208">
        <v>-1.5100000000000001E-3</v>
      </c>
      <c r="E1208">
        <v>5.8389999999999997E-2</v>
      </c>
    </row>
    <row r="1209" spans="1:5" x14ac:dyDescent="0.25">
      <c r="A1209">
        <v>1207</v>
      </c>
      <c r="B1209">
        <v>40.233333000000002</v>
      </c>
      <c r="C1209">
        <v>0.38957900000000001</v>
      </c>
      <c r="D1209">
        <v>-1.5120000000000001E-3</v>
      </c>
      <c r="E1209">
        <v>5.8370999999999999E-2</v>
      </c>
    </row>
    <row r="1210" spans="1:5" x14ac:dyDescent="0.25">
      <c r="A1210">
        <v>1208</v>
      </c>
      <c r="B1210">
        <v>40.266666999999998</v>
      </c>
      <c r="C1210">
        <v>0.389573</v>
      </c>
      <c r="D1210">
        <v>-1.508E-3</v>
      </c>
      <c r="E1210">
        <v>5.8367000000000002E-2</v>
      </c>
    </row>
    <row r="1211" spans="1:5" x14ac:dyDescent="0.25">
      <c r="A1211">
        <v>1209</v>
      </c>
      <c r="B1211">
        <v>40.299999999999997</v>
      </c>
      <c r="C1211">
        <v>0.389569</v>
      </c>
      <c r="D1211">
        <v>-1.526E-3</v>
      </c>
      <c r="E1211">
        <v>5.8383999999999998E-2</v>
      </c>
    </row>
    <row r="1212" spans="1:5" x14ac:dyDescent="0.25">
      <c r="A1212">
        <v>1210</v>
      </c>
      <c r="B1212">
        <v>40.333333000000003</v>
      </c>
      <c r="C1212">
        <v>0.38960299999999998</v>
      </c>
      <c r="D1212">
        <v>-1.5020000000000001E-3</v>
      </c>
      <c r="E1212">
        <v>5.8293999999999999E-2</v>
      </c>
    </row>
    <row r="1213" spans="1:5" x14ac:dyDescent="0.25">
      <c r="A1213">
        <v>1211</v>
      </c>
      <c r="B1213">
        <v>40.366667</v>
      </c>
      <c r="C1213">
        <v>0.38960600000000001</v>
      </c>
      <c r="D1213">
        <v>-1.5E-3</v>
      </c>
      <c r="E1213">
        <v>5.8275E-2</v>
      </c>
    </row>
    <row r="1214" spans="1:5" x14ac:dyDescent="0.25">
      <c r="A1214">
        <v>1212</v>
      </c>
      <c r="B1214">
        <v>40.4</v>
      </c>
      <c r="C1214">
        <v>0.38958599999999999</v>
      </c>
      <c r="D1214">
        <v>-1.511E-3</v>
      </c>
      <c r="E1214">
        <v>5.8335999999999999E-2</v>
      </c>
    </row>
    <row r="1215" spans="1:5" x14ac:dyDescent="0.25">
      <c r="A1215">
        <v>1213</v>
      </c>
      <c r="B1215">
        <v>40.433332999999998</v>
      </c>
      <c r="C1215">
        <v>0.38960099999999998</v>
      </c>
      <c r="D1215">
        <v>-1.4909999999999999E-3</v>
      </c>
      <c r="E1215">
        <v>5.8286999999999999E-2</v>
      </c>
    </row>
    <row r="1216" spans="1:5" x14ac:dyDescent="0.25">
      <c r="A1216">
        <v>1214</v>
      </c>
      <c r="B1216">
        <v>40.466667000000001</v>
      </c>
      <c r="C1216">
        <v>0.38961299999999999</v>
      </c>
      <c r="D1216">
        <v>-1.508E-3</v>
      </c>
      <c r="E1216">
        <v>5.8296000000000001E-2</v>
      </c>
    </row>
    <row r="1217" spans="1:5" x14ac:dyDescent="0.25">
      <c r="A1217">
        <v>1215</v>
      </c>
      <c r="B1217">
        <v>40.5</v>
      </c>
      <c r="C1217">
        <v>0.3896</v>
      </c>
      <c r="D1217">
        <v>-1.4959999999999999E-3</v>
      </c>
      <c r="E1217">
        <v>5.8317000000000001E-2</v>
      </c>
    </row>
    <row r="1218" spans="1:5" x14ac:dyDescent="0.25">
      <c r="A1218">
        <v>1216</v>
      </c>
      <c r="B1218">
        <v>40.533332999999999</v>
      </c>
      <c r="C1218">
        <v>0.389602</v>
      </c>
      <c r="D1218">
        <v>-1.503E-3</v>
      </c>
      <c r="E1218">
        <v>5.8300999999999999E-2</v>
      </c>
    </row>
    <row r="1219" spans="1:5" x14ac:dyDescent="0.25">
      <c r="A1219">
        <v>1217</v>
      </c>
      <c r="B1219">
        <v>40.566667000000002</v>
      </c>
      <c r="C1219">
        <v>0.38960899999999998</v>
      </c>
      <c r="D1219">
        <v>-1.508E-3</v>
      </c>
      <c r="E1219">
        <v>5.8323E-2</v>
      </c>
    </row>
    <row r="1220" spans="1:5" x14ac:dyDescent="0.25">
      <c r="A1220">
        <v>1218</v>
      </c>
      <c r="B1220">
        <v>40.6</v>
      </c>
      <c r="C1220">
        <v>0.38960099999999998</v>
      </c>
      <c r="D1220">
        <v>-1.5009999999999999E-3</v>
      </c>
      <c r="E1220">
        <v>5.8327999999999998E-2</v>
      </c>
    </row>
    <row r="1221" spans="1:5" x14ac:dyDescent="0.25">
      <c r="A1221">
        <v>1219</v>
      </c>
      <c r="B1221">
        <v>40.633333</v>
      </c>
      <c r="C1221">
        <v>0.38959100000000002</v>
      </c>
      <c r="D1221">
        <v>-1.505E-3</v>
      </c>
      <c r="E1221">
        <v>5.8303000000000001E-2</v>
      </c>
    </row>
    <row r="1222" spans="1:5" x14ac:dyDescent="0.25">
      <c r="A1222">
        <v>1220</v>
      </c>
      <c r="B1222">
        <v>40.666666999999997</v>
      </c>
      <c r="C1222">
        <v>0.389594</v>
      </c>
      <c r="D1222">
        <v>-1.498E-3</v>
      </c>
      <c r="E1222">
        <v>5.8325000000000002E-2</v>
      </c>
    </row>
    <row r="1223" spans="1:5" x14ac:dyDescent="0.25">
      <c r="A1223">
        <v>1221</v>
      </c>
      <c r="B1223">
        <v>40.700000000000003</v>
      </c>
      <c r="C1223">
        <v>0.38958999999999999</v>
      </c>
      <c r="D1223">
        <v>-1.505E-3</v>
      </c>
      <c r="E1223">
        <v>5.8340999999999997E-2</v>
      </c>
    </row>
    <row r="1224" spans="1:5" x14ac:dyDescent="0.25">
      <c r="A1224">
        <v>1222</v>
      </c>
      <c r="B1224">
        <v>40.733333000000002</v>
      </c>
      <c r="C1224">
        <v>0.38958399999999999</v>
      </c>
      <c r="D1224">
        <v>-1.5E-3</v>
      </c>
      <c r="E1224">
        <v>5.8306999999999998E-2</v>
      </c>
    </row>
    <row r="1225" spans="1:5" x14ac:dyDescent="0.25">
      <c r="A1225">
        <v>1223</v>
      </c>
      <c r="B1225">
        <v>40.766666999999998</v>
      </c>
      <c r="C1225">
        <v>0.38959100000000002</v>
      </c>
      <c r="D1225">
        <v>-1.5E-3</v>
      </c>
      <c r="E1225">
        <v>5.8327999999999998E-2</v>
      </c>
    </row>
    <row r="1226" spans="1:5" x14ac:dyDescent="0.25">
      <c r="A1226">
        <v>1224</v>
      </c>
      <c r="B1226">
        <v>40.799999999999997</v>
      </c>
      <c r="C1226">
        <v>0.3896</v>
      </c>
      <c r="D1226">
        <v>-1.5020000000000001E-3</v>
      </c>
      <c r="E1226">
        <v>5.833E-2</v>
      </c>
    </row>
    <row r="1227" spans="1:5" x14ac:dyDescent="0.25">
      <c r="A1227">
        <v>1225</v>
      </c>
      <c r="B1227">
        <v>40.833333000000003</v>
      </c>
      <c r="C1227">
        <v>0.38958300000000001</v>
      </c>
      <c r="D1227">
        <v>-1.4959999999999999E-3</v>
      </c>
      <c r="E1227">
        <v>5.8316E-2</v>
      </c>
    </row>
    <row r="1228" spans="1:5" x14ac:dyDescent="0.25">
      <c r="A1228">
        <v>1226</v>
      </c>
      <c r="B1228">
        <v>40.866667</v>
      </c>
      <c r="C1228">
        <v>0.38957799999999998</v>
      </c>
      <c r="D1228">
        <v>-1.5150000000000001E-3</v>
      </c>
      <c r="E1228">
        <v>5.8311000000000002E-2</v>
      </c>
    </row>
    <row r="1229" spans="1:5" x14ac:dyDescent="0.25">
      <c r="A1229">
        <v>1227</v>
      </c>
      <c r="B1229">
        <v>40.9</v>
      </c>
      <c r="C1229">
        <v>0.38956299999999999</v>
      </c>
      <c r="D1229">
        <v>-1.4809999999999999E-3</v>
      </c>
      <c r="E1229">
        <v>5.833E-2</v>
      </c>
    </row>
    <row r="1230" spans="1:5" x14ac:dyDescent="0.25">
      <c r="A1230">
        <v>1228</v>
      </c>
      <c r="B1230">
        <v>40.933332999999998</v>
      </c>
      <c r="C1230">
        <v>0.389428</v>
      </c>
      <c r="D1230">
        <v>-1.4859999999999999E-3</v>
      </c>
      <c r="E1230">
        <v>5.8347999999999997E-2</v>
      </c>
    </row>
    <row r="1231" spans="1:5" x14ac:dyDescent="0.25">
      <c r="A1231">
        <v>1229</v>
      </c>
      <c r="B1231">
        <v>40.966667000000001</v>
      </c>
      <c r="C1231">
        <v>0.38933800000000002</v>
      </c>
      <c r="D1231">
        <v>-1.4419999999999999E-3</v>
      </c>
      <c r="E1231">
        <v>5.8339000000000002E-2</v>
      </c>
    </row>
    <row r="1232" spans="1:5" x14ac:dyDescent="0.25">
      <c r="A1232">
        <v>1230</v>
      </c>
      <c r="B1232">
        <v>41</v>
      </c>
      <c r="C1232">
        <v>0.38933200000000001</v>
      </c>
      <c r="D1232">
        <v>-1.3649999999999999E-3</v>
      </c>
      <c r="E1232">
        <v>5.8161999999999998E-2</v>
      </c>
    </row>
    <row r="1233" spans="1:5" x14ac:dyDescent="0.25">
      <c r="A1233">
        <v>1231</v>
      </c>
      <c r="B1233">
        <v>41.033332999999999</v>
      </c>
      <c r="C1233">
        <v>0.389293</v>
      </c>
      <c r="D1233">
        <v>-1.219E-3</v>
      </c>
      <c r="E1233">
        <v>5.7595E-2</v>
      </c>
    </row>
    <row r="1234" spans="1:5" x14ac:dyDescent="0.25">
      <c r="A1234">
        <v>1232</v>
      </c>
      <c r="B1234">
        <v>41.066667000000002</v>
      </c>
      <c r="C1234">
        <v>0.38918000000000003</v>
      </c>
      <c r="D1234">
        <v>-1.206E-3</v>
      </c>
      <c r="E1234">
        <v>5.7368000000000002E-2</v>
      </c>
    </row>
    <row r="1235" spans="1:5" x14ac:dyDescent="0.25">
      <c r="A1235">
        <v>1233</v>
      </c>
      <c r="B1235">
        <v>41.1</v>
      </c>
      <c r="C1235">
        <v>0.38907399999999998</v>
      </c>
      <c r="D1235">
        <v>-1.1230000000000001E-3</v>
      </c>
      <c r="E1235">
        <v>5.7251999999999997E-2</v>
      </c>
    </row>
    <row r="1236" spans="1:5" x14ac:dyDescent="0.25">
      <c r="A1236">
        <v>1234</v>
      </c>
      <c r="B1236">
        <v>41.133333</v>
      </c>
      <c r="C1236">
        <v>0.38902500000000001</v>
      </c>
      <c r="D1236">
        <v>-1.1509999999999999E-3</v>
      </c>
      <c r="E1236">
        <v>5.7286999999999998E-2</v>
      </c>
    </row>
    <row r="1237" spans="1:5" x14ac:dyDescent="0.25">
      <c r="A1237">
        <v>1235</v>
      </c>
      <c r="B1237">
        <v>41.166666999999997</v>
      </c>
      <c r="C1237">
        <v>0.38888499999999998</v>
      </c>
      <c r="D1237">
        <v>-1.1100000000000001E-3</v>
      </c>
      <c r="E1237">
        <v>5.7269E-2</v>
      </c>
    </row>
    <row r="1238" spans="1:5" x14ac:dyDescent="0.25">
      <c r="A1238">
        <v>1236</v>
      </c>
      <c r="B1238">
        <v>41.2</v>
      </c>
      <c r="C1238">
        <v>0.38858999999999999</v>
      </c>
      <c r="D1238">
        <v>-9.59E-4</v>
      </c>
      <c r="E1238">
        <v>5.6848000000000003E-2</v>
      </c>
    </row>
    <row r="1239" spans="1:5" x14ac:dyDescent="0.25">
      <c r="A1239">
        <v>1237</v>
      </c>
      <c r="B1239">
        <v>41.233333000000002</v>
      </c>
      <c r="C1239">
        <v>0.38826500000000003</v>
      </c>
      <c r="D1239">
        <v>-9.5299999999999996E-4</v>
      </c>
      <c r="E1239">
        <v>5.5913999999999998E-2</v>
      </c>
    </row>
    <row r="1240" spans="1:5" x14ac:dyDescent="0.25">
      <c r="A1240">
        <v>1238</v>
      </c>
      <c r="B1240">
        <v>41.266666999999998</v>
      </c>
      <c r="C1240">
        <v>0.38789200000000001</v>
      </c>
      <c r="D1240">
        <v>-8.12E-4</v>
      </c>
      <c r="E1240">
        <v>5.3943999999999999E-2</v>
      </c>
    </row>
    <row r="1241" spans="1:5" x14ac:dyDescent="0.25">
      <c r="A1241">
        <v>1239</v>
      </c>
      <c r="B1241">
        <v>41.3</v>
      </c>
      <c r="C1241">
        <v>0.38747900000000002</v>
      </c>
      <c r="D1241">
        <v>-7.3399999999999995E-4</v>
      </c>
      <c r="E1241">
        <v>5.0936000000000002E-2</v>
      </c>
    </row>
    <row r="1242" spans="1:5" x14ac:dyDescent="0.25">
      <c r="A1242">
        <v>1240</v>
      </c>
      <c r="B1242">
        <v>41.333333000000003</v>
      </c>
      <c r="C1242">
        <v>0.38680799999999999</v>
      </c>
      <c r="D1242">
        <v>-8.8999999999999995E-4</v>
      </c>
      <c r="E1242">
        <v>4.8145E-2</v>
      </c>
    </row>
    <row r="1243" spans="1:5" x14ac:dyDescent="0.25">
      <c r="A1243">
        <v>1241</v>
      </c>
      <c r="B1243">
        <v>41.366667</v>
      </c>
      <c r="C1243">
        <v>0.38662800000000003</v>
      </c>
      <c r="D1243">
        <v>-3.7300000000000001E-4</v>
      </c>
      <c r="E1243">
        <v>4.6876000000000001E-2</v>
      </c>
    </row>
    <row r="1244" spans="1:5" x14ac:dyDescent="0.25">
      <c r="A1244">
        <v>1242</v>
      </c>
      <c r="B1244">
        <v>41.4</v>
      </c>
      <c r="C1244">
        <v>0.386181</v>
      </c>
      <c r="D1244">
        <v>-6.69E-4</v>
      </c>
      <c r="E1244">
        <v>4.7223000000000001E-2</v>
      </c>
    </row>
    <row r="1245" spans="1:5" x14ac:dyDescent="0.25">
      <c r="A1245">
        <v>1243</v>
      </c>
      <c r="B1245">
        <v>41.433332999999998</v>
      </c>
      <c r="C1245">
        <v>0.38611899999999999</v>
      </c>
      <c r="D1245">
        <v>-9.2199999999999997E-4</v>
      </c>
      <c r="E1245">
        <v>4.8320000000000002E-2</v>
      </c>
    </row>
    <row r="1246" spans="1:5" x14ac:dyDescent="0.25">
      <c r="A1246">
        <v>1244</v>
      </c>
      <c r="B1246">
        <v>41.466667000000001</v>
      </c>
      <c r="C1246">
        <v>0.38606299999999999</v>
      </c>
      <c r="D1246">
        <v>-7.67E-4</v>
      </c>
      <c r="E1246">
        <v>4.9132000000000002E-2</v>
      </c>
    </row>
    <row r="1247" spans="1:5" x14ac:dyDescent="0.25">
      <c r="A1247">
        <v>1245</v>
      </c>
      <c r="B1247">
        <v>41.5</v>
      </c>
      <c r="C1247">
        <v>0.386048</v>
      </c>
      <c r="D1247">
        <v>-9.0300000000000005E-4</v>
      </c>
      <c r="E1247">
        <v>4.9661999999999998E-2</v>
      </c>
    </row>
    <row r="1248" spans="1:5" x14ac:dyDescent="0.25">
      <c r="A1248">
        <v>1246</v>
      </c>
      <c r="B1248">
        <v>41.533332999999999</v>
      </c>
      <c r="C1248">
        <v>0.38608500000000001</v>
      </c>
      <c r="D1248">
        <v>-9.2400000000000002E-4</v>
      </c>
      <c r="E1248">
        <v>5.0478000000000002E-2</v>
      </c>
    </row>
    <row r="1249" spans="1:5" x14ac:dyDescent="0.25">
      <c r="A1249">
        <v>1247</v>
      </c>
      <c r="B1249">
        <v>41.566667000000002</v>
      </c>
      <c r="C1249">
        <v>0.38607200000000003</v>
      </c>
      <c r="D1249">
        <v>-9.5200000000000005E-4</v>
      </c>
      <c r="E1249">
        <v>5.1816000000000001E-2</v>
      </c>
    </row>
    <row r="1250" spans="1:5" x14ac:dyDescent="0.25">
      <c r="A1250">
        <v>1248</v>
      </c>
      <c r="B1250">
        <v>41.6</v>
      </c>
      <c r="C1250">
        <v>0.38619599999999998</v>
      </c>
      <c r="D1250">
        <v>-1.075E-3</v>
      </c>
      <c r="E1250">
        <v>5.3135000000000002E-2</v>
      </c>
    </row>
    <row r="1251" spans="1:5" x14ac:dyDescent="0.25">
      <c r="A1251">
        <v>1249</v>
      </c>
      <c r="B1251">
        <v>41.633333</v>
      </c>
      <c r="C1251">
        <v>0.38612099999999999</v>
      </c>
      <c r="D1251">
        <v>-1.1689999999999999E-3</v>
      </c>
      <c r="E1251">
        <v>5.3870000000000001E-2</v>
      </c>
    </row>
    <row r="1252" spans="1:5" x14ac:dyDescent="0.25">
      <c r="A1252">
        <v>1250</v>
      </c>
      <c r="B1252">
        <v>41.666666999999997</v>
      </c>
      <c r="C1252">
        <v>0.38613799999999998</v>
      </c>
      <c r="D1252">
        <v>-1.041E-3</v>
      </c>
      <c r="E1252">
        <v>5.4004999999999997E-2</v>
      </c>
    </row>
    <row r="1253" spans="1:5" x14ac:dyDescent="0.25">
      <c r="A1253">
        <v>1251</v>
      </c>
      <c r="B1253">
        <v>41.7</v>
      </c>
      <c r="C1253">
        <v>0.38616899999999998</v>
      </c>
      <c r="D1253">
        <v>-1.1659999999999999E-3</v>
      </c>
      <c r="E1253">
        <v>5.4517000000000003E-2</v>
      </c>
    </row>
    <row r="1254" spans="1:5" x14ac:dyDescent="0.25">
      <c r="A1254">
        <v>1252</v>
      </c>
      <c r="B1254">
        <v>41.733333000000002</v>
      </c>
      <c r="C1254">
        <v>0.38624900000000001</v>
      </c>
      <c r="D1254">
        <v>-1.15E-3</v>
      </c>
      <c r="E1254">
        <v>5.5486000000000001E-2</v>
      </c>
    </row>
    <row r="1255" spans="1:5" x14ac:dyDescent="0.25">
      <c r="A1255">
        <v>1253</v>
      </c>
      <c r="B1255">
        <v>41.766666999999998</v>
      </c>
      <c r="C1255">
        <v>0.38630100000000001</v>
      </c>
      <c r="D1255">
        <v>-1.078E-3</v>
      </c>
      <c r="E1255">
        <v>5.6274999999999999E-2</v>
      </c>
    </row>
    <row r="1256" spans="1:5" x14ac:dyDescent="0.25">
      <c r="A1256">
        <v>1254</v>
      </c>
      <c r="B1256">
        <v>41.8</v>
      </c>
      <c r="C1256">
        <v>0.38632699999999998</v>
      </c>
      <c r="D1256">
        <v>-1.137E-3</v>
      </c>
      <c r="E1256">
        <v>5.6579999999999998E-2</v>
      </c>
    </row>
    <row r="1257" spans="1:5" x14ac:dyDescent="0.25">
      <c r="A1257">
        <v>1255</v>
      </c>
      <c r="B1257">
        <v>41.833333000000003</v>
      </c>
      <c r="C1257">
        <v>0.38633000000000001</v>
      </c>
      <c r="D1257">
        <v>-1.0690000000000001E-3</v>
      </c>
      <c r="E1257">
        <v>5.6410000000000002E-2</v>
      </c>
    </row>
    <row r="1258" spans="1:5" x14ac:dyDescent="0.25">
      <c r="A1258">
        <v>1256</v>
      </c>
      <c r="B1258">
        <v>41.866667</v>
      </c>
      <c r="C1258">
        <v>0.38633299999999998</v>
      </c>
      <c r="D1258">
        <v>-1.052E-3</v>
      </c>
      <c r="E1258">
        <v>5.6211999999999998E-2</v>
      </c>
    </row>
    <row r="1259" spans="1:5" x14ac:dyDescent="0.25">
      <c r="A1259">
        <v>1257</v>
      </c>
      <c r="B1259">
        <v>41.9</v>
      </c>
      <c r="C1259">
        <v>0.38634499999999999</v>
      </c>
      <c r="D1259">
        <v>-1.103E-3</v>
      </c>
      <c r="E1259">
        <v>5.6304E-2</v>
      </c>
    </row>
    <row r="1260" spans="1:5" x14ac:dyDescent="0.25">
      <c r="A1260">
        <v>1258</v>
      </c>
      <c r="B1260">
        <v>41.933332999999998</v>
      </c>
      <c r="C1260">
        <v>0.38634299999999999</v>
      </c>
      <c r="D1260">
        <v>-1.0319999999999999E-3</v>
      </c>
      <c r="E1260">
        <v>5.6351999999999999E-2</v>
      </c>
    </row>
    <row r="1261" spans="1:5" x14ac:dyDescent="0.25">
      <c r="A1261">
        <v>1259</v>
      </c>
      <c r="B1261">
        <v>41.966667000000001</v>
      </c>
      <c r="C1261">
        <v>0.386351</v>
      </c>
      <c r="D1261">
        <v>-1.0870000000000001E-3</v>
      </c>
      <c r="E1261">
        <v>5.6321999999999997E-2</v>
      </c>
    </row>
    <row r="1262" spans="1:5" x14ac:dyDescent="0.25">
      <c r="A1262">
        <v>1260</v>
      </c>
      <c r="B1262">
        <v>42</v>
      </c>
      <c r="C1262">
        <v>0.38635199999999997</v>
      </c>
      <c r="D1262">
        <v>-1.059E-3</v>
      </c>
      <c r="E1262">
        <v>5.6300000000000003E-2</v>
      </c>
    </row>
    <row r="1263" spans="1:5" x14ac:dyDescent="0.25">
      <c r="A1263">
        <v>1261</v>
      </c>
      <c r="B1263">
        <v>42.033332999999999</v>
      </c>
      <c r="C1263">
        <v>0.38634299999999999</v>
      </c>
      <c r="D1263">
        <v>-1.0610000000000001E-3</v>
      </c>
      <c r="E1263">
        <v>5.6333000000000001E-2</v>
      </c>
    </row>
    <row r="1264" spans="1:5" x14ac:dyDescent="0.25">
      <c r="A1264">
        <v>1262</v>
      </c>
      <c r="B1264">
        <v>42.066667000000002</v>
      </c>
      <c r="C1264">
        <v>0.38633899999999999</v>
      </c>
      <c r="D1264">
        <v>-1.0889999999999999E-3</v>
      </c>
      <c r="E1264">
        <v>5.6332E-2</v>
      </c>
    </row>
    <row r="1265" spans="1:5" x14ac:dyDescent="0.25">
      <c r="A1265">
        <v>1263</v>
      </c>
      <c r="B1265">
        <v>42.1</v>
      </c>
      <c r="C1265">
        <v>0.386349</v>
      </c>
      <c r="D1265">
        <v>-1.049E-3</v>
      </c>
      <c r="E1265">
        <v>5.6309999999999999E-2</v>
      </c>
    </row>
    <row r="1266" spans="1:5" x14ac:dyDescent="0.25">
      <c r="A1266">
        <v>1264</v>
      </c>
      <c r="B1266">
        <v>42.133333</v>
      </c>
      <c r="C1266">
        <v>0.386355</v>
      </c>
      <c r="D1266">
        <v>-1.0870000000000001E-3</v>
      </c>
      <c r="E1266">
        <v>5.6323999999999999E-2</v>
      </c>
    </row>
    <row r="1267" spans="1:5" x14ac:dyDescent="0.25">
      <c r="A1267">
        <v>1265</v>
      </c>
      <c r="B1267">
        <v>42.166666999999997</v>
      </c>
      <c r="C1267">
        <v>0.386349</v>
      </c>
      <c r="D1267">
        <v>-1.065E-3</v>
      </c>
      <c r="E1267">
        <v>5.6316999999999999E-2</v>
      </c>
    </row>
    <row r="1268" spans="1:5" x14ac:dyDescent="0.25">
      <c r="A1268">
        <v>1266</v>
      </c>
      <c r="B1268">
        <v>42.2</v>
      </c>
      <c r="C1268">
        <v>0.38634000000000002</v>
      </c>
      <c r="D1268">
        <v>-1.0640000000000001E-3</v>
      </c>
      <c r="E1268">
        <v>5.6326000000000001E-2</v>
      </c>
    </row>
    <row r="1269" spans="1:5" x14ac:dyDescent="0.25">
      <c r="A1269">
        <v>1267</v>
      </c>
      <c r="B1269">
        <v>42.233333000000002</v>
      </c>
      <c r="C1269">
        <v>0.38636199999999998</v>
      </c>
      <c r="D1269">
        <v>-1.0839999999999999E-3</v>
      </c>
      <c r="E1269">
        <v>5.6313000000000002E-2</v>
      </c>
    </row>
    <row r="1270" spans="1:5" x14ac:dyDescent="0.25">
      <c r="A1270">
        <v>1268</v>
      </c>
      <c r="B1270">
        <v>42.266666999999998</v>
      </c>
      <c r="C1270">
        <v>0.38636900000000002</v>
      </c>
      <c r="D1270">
        <v>-1.0529999999999999E-3</v>
      </c>
      <c r="E1270">
        <v>5.6285000000000002E-2</v>
      </c>
    </row>
    <row r="1271" spans="1:5" x14ac:dyDescent="0.25">
      <c r="A1271">
        <v>1269</v>
      </c>
      <c r="B1271">
        <v>42.3</v>
      </c>
      <c r="C1271">
        <v>0.386353</v>
      </c>
      <c r="D1271">
        <v>-1.083E-3</v>
      </c>
      <c r="E1271">
        <v>5.629E-2</v>
      </c>
    </row>
    <row r="1272" spans="1:5" x14ac:dyDescent="0.25">
      <c r="A1272">
        <v>1270</v>
      </c>
      <c r="B1272">
        <v>42.333333000000003</v>
      </c>
      <c r="C1272">
        <v>0.38634499999999999</v>
      </c>
      <c r="D1272">
        <v>-1.059E-3</v>
      </c>
      <c r="E1272">
        <v>5.6300000000000003E-2</v>
      </c>
    </row>
    <row r="1273" spans="1:5" x14ac:dyDescent="0.25">
      <c r="A1273">
        <v>1271</v>
      </c>
      <c r="B1273">
        <v>42.366667</v>
      </c>
      <c r="C1273">
        <v>0.38636100000000001</v>
      </c>
      <c r="D1273">
        <v>-1.0660000000000001E-3</v>
      </c>
      <c r="E1273">
        <v>5.6311E-2</v>
      </c>
    </row>
    <row r="1274" spans="1:5" x14ac:dyDescent="0.25">
      <c r="A1274">
        <v>1272</v>
      </c>
      <c r="B1274">
        <v>42.4</v>
      </c>
      <c r="C1274">
        <v>0.38635799999999998</v>
      </c>
      <c r="D1274">
        <v>-1.08E-3</v>
      </c>
      <c r="E1274">
        <v>5.6291000000000001E-2</v>
      </c>
    </row>
    <row r="1275" spans="1:5" x14ac:dyDescent="0.25">
      <c r="A1275">
        <v>1273</v>
      </c>
      <c r="B1275">
        <v>42.433332999999998</v>
      </c>
      <c r="C1275">
        <v>0.386347</v>
      </c>
      <c r="D1275">
        <v>-1.0510000000000001E-3</v>
      </c>
      <c r="E1275">
        <v>5.6307000000000003E-2</v>
      </c>
    </row>
    <row r="1276" spans="1:5" x14ac:dyDescent="0.25">
      <c r="A1276">
        <v>1274</v>
      </c>
      <c r="B1276">
        <v>42.466667000000001</v>
      </c>
      <c r="C1276">
        <v>0.38635700000000001</v>
      </c>
      <c r="D1276">
        <v>-1.0870000000000001E-3</v>
      </c>
      <c r="E1276">
        <v>5.6321000000000003E-2</v>
      </c>
    </row>
    <row r="1277" spans="1:5" x14ac:dyDescent="0.25">
      <c r="A1277">
        <v>1275</v>
      </c>
      <c r="B1277">
        <v>42.5</v>
      </c>
      <c r="C1277">
        <v>0.38636599999999999</v>
      </c>
      <c r="D1277">
        <v>-1.054E-3</v>
      </c>
      <c r="E1277">
        <v>5.6301999999999998E-2</v>
      </c>
    </row>
    <row r="1278" spans="1:5" x14ac:dyDescent="0.25">
      <c r="A1278">
        <v>1276</v>
      </c>
      <c r="B1278">
        <v>42.533332999999999</v>
      </c>
      <c r="C1278">
        <v>0.386351</v>
      </c>
      <c r="D1278">
        <v>-1.075E-3</v>
      </c>
      <c r="E1278">
        <v>5.6319000000000001E-2</v>
      </c>
    </row>
    <row r="1279" spans="1:5" x14ac:dyDescent="0.25">
      <c r="A1279">
        <v>1277</v>
      </c>
      <c r="B1279">
        <v>42.566667000000002</v>
      </c>
      <c r="C1279">
        <v>0.38633499999999998</v>
      </c>
      <c r="D1279">
        <v>-1.07E-3</v>
      </c>
      <c r="E1279">
        <v>5.6307999999999997E-2</v>
      </c>
    </row>
    <row r="1280" spans="1:5" x14ac:dyDescent="0.25">
      <c r="A1280">
        <v>1278</v>
      </c>
      <c r="B1280">
        <v>42.6</v>
      </c>
      <c r="C1280">
        <v>0.38634499999999999</v>
      </c>
      <c r="D1280">
        <v>-1.0610000000000001E-3</v>
      </c>
      <c r="E1280">
        <v>5.6335000000000003E-2</v>
      </c>
    </row>
    <row r="1281" spans="1:5" x14ac:dyDescent="0.25">
      <c r="A1281">
        <v>1279</v>
      </c>
      <c r="B1281">
        <v>42.633333</v>
      </c>
      <c r="C1281">
        <v>0.38635700000000001</v>
      </c>
      <c r="D1281">
        <v>-1.0790000000000001E-3</v>
      </c>
      <c r="E1281">
        <v>5.6326000000000001E-2</v>
      </c>
    </row>
    <row r="1282" spans="1:5" x14ac:dyDescent="0.25">
      <c r="A1282">
        <v>1280</v>
      </c>
      <c r="B1282">
        <v>42.666666999999997</v>
      </c>
      <c r="C1282">
        <v>0.38635000000000003</v>
      </c>
      <c r="D1282">
        <v>-1.059E-3</v>
      </c>
      <c r="E1282">
        <v>5.6311E-2</v>
      </c>
    </row>
    <row r="1283" spans="1:5" x14ac:dyDescent="0.25">
      <c r="A1283">
        <v>1281</v>
      </c>
      <c r="B1283">
        <v>42.7</v>
      </c>
      <c r="C1283">
        <v>0.38636300000000001</v>
      </c>
      <c r="D1283">
        <v>-1.0759999999999999E-3</v>
      </c>
      <c r="E1283">
        <v>5.6337999999999999E-2</v>
      </c>
    </row>
    <row r="1284" spans="1:5" x14ac:dyDescent="0.25">
      <c r="A1284">
        <v>1282</v>
      </c>
      <c r="B1284">
        <v>42.733333000000002</v>
      </c>
      <c r="C1284">
        <v>0.386374</v>
      </c>
      <c r="D1284">
        <v>-1.077E-3</v>
      </c>
      <c r="E1284">
        <v>5.6307999999999997E-2</v>
      </c>
    </row>
    <row r="1285" spans="1:5" x14ac:dyDescent="0.25">
      <c r="A1285">
        <v>1283</v>
      </c>
      <c r="B1285">
        <v>42.766666999999998</v>
      </c>
      <c r="C1285">
        <v>0.386376</v>
      </c>
      <c r="D1285">
        <v>-1.07E-3</v>
      </c>
      <c r="E1285">
        <v>5.6300000000000003E-2</v>
      </c>
    </row>
    <row r="1286" spans="1:5" x14ac:dyDescent="0.25">
      <c r="A1286">
        <v>1284</v>
      </c>
      <c r="B1286">
        <v>42.8</v>
      </c>
      <c r="C1286">
        <v>0.38638400000000001</v>
      </c>
      <c r="D1286">
        <v>-1.0809999999999999E-3</v>
      </c>
      <c r="E1286">
        <v>5.6314999999999997E-2</v>
      </c>
    </row>
    <row r="1287" spans="1:5" x14ac:dyDescent="0.25">
      <c r="A1287">
        <v>1285</v>
      </c>
      <c r="B1287">
        <v>42.833333000000003</v>
      </c>
      <c r="C1287">
        <v>0.386434</v>
      </c>
      <c r="D1287">
        <v>-1.091E-3</v>
      </c>
      <c r="E1287">
        <v>5.6286999999999997E-2</v>
      </c>
    </row>
    <row r="1288" spans="1:5" x14ac:dyDescent="0.25">
      <c r="A1288">
        <v>1286</v>
      </c>
      <c r="B1288">
        <v>42.866667</v>
      </c>
      <c r="C1288">
        <v>0.38662600000000003</v>
      </c>
      <c r="D1288">
        <v>-1.0169999999999999E-3</v>
      </c>
      <c r="E1288">
        <v>5.6057999999999997E-2</v>
      </c>
    </row>
    <row r="1289" spans="1:5" x14ac:dyDescent="0.25">
      <c r="A1289">
        <v>1287</v>
      </c>
      <c r="B1289">
        <v>42.9</v>
      </c>
      <c r="C1289">
        <v>0.38669399999999998</v>
      </c>
      <c r="D1289">
        <v>-7.6999999999999996E-4</v>
      </c>
      <c r="E1289">
        <v>5.5516999999999997E-2</v>
      </c>
    </row>
    <row r="1290" spans="1:5" x14ac:dyDescent="0.25">
      <c r="A1290">
        <v>1288</v>
      </c>
      <c r="B1290">
        <v>42.933332999999998</v>
      </c>
      <c r="C1290">
        <v>0.38682299999999997</v>
      </c>
      <c r="D1290">
        <v>-7.3800000000000005E-4</v>
      </c>
      <c r="E1290">
        <v>5.5010999999999997E-2</v>
      </c>
    </row>
    <row r="1291" spans="1:5" x14ac:dyDescent="0.25">
      <c r="A1291">
        <v>1289</v>
      </c>
      <c r="B1291">
        <v>42.966667000000001</v>
      </c>
      <c r="C1291">
        <v>0.38700099999999998</v>
      </c>
      <c r="D1291">
        <v>-7.4899999999999999E-4</v>
      </c>
      <c r="E1291">
        <v>5.4870000000000002E-2</v>
      </c>
    </row>
    <row r="1292" spans="1:5" x14ac:dyDescent="0.25">
      <c r="A1292">
        <v>1290</v>
      </c>
      <c r="B1292">
        <v>43</v>
      </c>
      <c r="C1292">
        <v>0.38707900000000001</v>
      </c>
      <c r="D1292">
        <v>-8.5700000000000001E-4</v>
      </c>
      <c r="E1292">
        <v>5.5017000000000003E-2</v>
      </c>
    </row>
    <row r="1293" spans="1:5" x14ac:dyDescent="0.25">
      <c r="A1293">
        <v>1291</v>
      </c>
      <c r="B1293">
        <v>43.033332999999999</v>
      </c>
      <c r="C1293">
        <v>0.387237</v>
      </c>
      <c r="D1293">
        <v>-7.7800000000000005E-4</v>
      </c>
      <c r="E1293">
        <v>5.4954999999999997E-2</v>
      </c>
    </row>
    <row r="1294" spans="1:5" x14ac:dyDescent="0.25">
      <c r="A1294">
        <v>1292</v>
      </c>
      <c r="B1294">
        <v>43.066667000000002</v>
      </c>
      <c r="C1294">
        <v>0.387513</v>
      </c>
      <c r="D1294">
        <v>-6.2799999999999998E-4</v>
      </c>
      <c r="E1294">
        <v>5.4212999999999997E-2</v>
      </c>
    </row>
    <row r="1295" spans="1:5" x14ac:dyDescent="0.25">
      <c r="A1295">
        <v>1293</v>
      </c>
      <c r="B1295">
        <v>43.1</v>
      </c>
      <c r="C1295">
        <v>0.38790200000000002</v>
      </c>
      <c r="D1295">
        <v>-4.9399999999999997E-4</v>
      </c>
      <c r="E1295">
        <v>5.2606E-2</v>
      </c>
    </row>
    <row r="1296" spans="1:5" x14ac:dyDescent="0.25">
      <c r="A1296">
        <v>1294</v>
      </c>
      <c r="B1296">
        <v>43.133333</v>
      </c>
      <c r="C1296">
        <v>0.38850899999999999</v>
      </c>
      <c r="D1296">
        <v>-4.4299999999999998E-4</v>
      </c>
      <c r="E1296">
        <v>5.0456000000000001E-2</v>
      </c>
    </row>
    <row r="1297" spans="1:5" x14ac:dyDescent="0.25">
      <c r="A1297">
        <v>1295</v>
      </c>
      <c r="B1297">
        <v>43.166666999999997</v>
      </c>
      <c r="C1297">
        <v>0.38917400000000002</v>
      </c>
      <c r="D1297">
        <v>-4.37E-4</v>
      </c>
      <c r="E1297">
        <v>4.7772000000000002E-2</v>
      </c>
    </row>
    <row r="1298" spans="1:5" x14ac:dyDescent="0.25">
      <c r="A1298">
        <v>1296</v>
      </c>
      <c r="B1298">
        <v>43.2</v>
      </c>
      <c r="C1298">
        <v>0.38941700000000001</v>
      </c>
      <c r="D1298">
        <v>-5.4000000000000001E-4</v>
      </c>
      <c r="E1298">
        <v>4.4512000000000003E-2</v>
      </c>
    </row>
    <row r="1299" spans="1:5" x14ac:dyDescent="0.25">
      <c r="A1299">
        <v>1297</v>
      </c>
      <c r="B1299">
        <v>43.233333000000002</v>
      </c>
      <c r="C1299">
        <v>0.38942199999999999</v>
      </c>
      <c r="D1299">
        <v>-9.0700000000000004E-4</v>
      </c>
      <c r="E1299">
        <v>4.1766999999999999E-2</v>
      </c>
    </row>
    <row r="1300" spans="1:5" x14ac:dyDescent="0.25">
      <c r="A1300">
        <v>1298</v>
      </c>
      <c r="B1300">
        <v>43.266666999999998</v>
      </c>
      <c r="C1300">
        <v>0.38947500000000002</v>
      </c>
      <c r="D1300">
        <v>-6.2E-4</v>
      </c>
      <c r="E1300">
        <v>4.0656999999999999E-2</v>
      </c>
    </row>
    <row r="1301" spans="1:5" x14ac:dyDescent="0.25">
      <c r="A1301">
        <v>1299</v>
      </c>
      <c r="B1301">
        <v>43.3</v>
      </c>
      <c r="C1301">
        <v>0.38963700000000001</v>
      </c>
      <c r="D1301">
        <v>-7.94E-4</v>
      </c>
      <c r="E1301">
        <v>4.0601999999999999E-2</v>
      </c>
    </row>
    <row r="1302" spans="1:5" x14ac:dyDescent="0.25">
      <c r="A1302">
        <v>1300</v>
      </c>
      <c r="B1302">
        <v>43.333333000000003</v>
      </c>
      <c r="C1302">
        <v>0.38967000000000002</v>
      </c>
      <c r="D1302">
        <v>-8.8400000000000002E-4</v>
      </c>
      <c r="E1302">
        <v>4.1144E-2</v>
      </c>
    </row>
    <row r="1303" spans="1:5" x14ac:dyDescent="0.25">
      <c r="A1303">
        <v>1301</v>
      </c>
      <c r="B1303">
        <v>43.366667</v>
      </c>
      <c r="C1303">
        <v>0.38973200000000002</v>
      </c>
      <c r="D1303">
        <v>-8.7699999999999996E-4</v>
      </c>
      <c r="E1303">
        <v>4.2036999999999998E-2</v>
      </c>
    </row>
    <row r="1304" spans="1:5" x14ac:dyDescent="0.25">
      <c r="A1304">
        <v>1302</v>
      </c>
      <c r="B1304">
        <v>43.4</v>
      </c>
      <c r="C1304">
        <v>0.38967099999999999</v>
      </c>
      <c r="D1304">
        <v>-1.093E-3</v>
      </c>
      <c r="E1304">
        <v>4.2942000000000001E-2</v>
      </c>
    </row>
    <row r="1305" spans="1:5" x14ac:dyDescent="0.25">
      <c r="A1305">
        <v>1303</v>
      </c>
      <c r="B1305">
        <v>43.433332999999998</v>
      </c>
      <c r="C1305">
        <v>0.38963599999999998</v>
      </c>
      <c r="D1305">
        <v>-8.9899999999999995E-4</v>
      </c>
      <c r="E1305">
        <v>4.3173999999999997E-2</v>
      </c>
    </row>
    <row r="1306" spans="1:5" x14ac:dyDescent="0.25">
      <c r="A1306">
        <v>1304</v>
      </c>
      <c r="B1306">
        <v>43.466667000000001</v>
      </c>
      <c r="C1306">
        <v>0.38968599999999998</v>
      </c>
      <c r="D1306">
        <v>-9.7999999999999997E-4</v>
      </c>
      <c r="E1306">
        <v>4.3500999999999998E-2</v>
      </c>
    </row>
    <row r="1307" spans="1:5" x14ac:dyDescent="0.25">
      <c r="A1307">
        <v>1305</v>
      </c>
      <c r="B1307">
        <v>43.5</v>
      </c>
      <c r="C1307">
        <v>0.38957000000000003</v>
      </c>
      <c r="D1307">
        <v>-1.2290000000000001E-3</v>
      </c>
      <c r="E1307">
        <v>4.4352999999999997E-2</v>
      </c>
    </row>
    <row r="1308" spans="1:5" x14ac:dyDescent="0.25">
      <c r="A1308">
        <v>1306</v>
      </c>
      <c r="B1308">
        <v>43.533332999999999</v>
      </c>
      <c r="C1308">
        <v>0.38946500000000001</v>
      </c>
      <c r="D1308">
        <v>-1.147E-3</v>
      </c>
      <c r="E1308">
        <v>4.5107000000000001E-2</v>
      </c>
    </row>
    <row r="1309" spans="1:5" x14ac:dyDescent="0.25">
      <c r="A1309">
        <v>1307</v>
      </c>
      <c r="B1309">
        <v>43.566667000000002</v>
      </c>
      <c r="C1309">
        <v>0.38949299999999998</v>
      </c>
      <c r="D1309">
        <v>-1.302E-3</v>
      </c>
      <c r="E1309">
        <v>4.5371000000000002E-2</v>
      </c>
    </row>
    <row r="1310" spans="1:5" x14ac:dyDescent="0.25">
      <c r="A1310">
        <v>1308</v>
      </c>
      <c r="B1310">
        <v>43.6</v>
      </c>
      <c r="C1310">
        <v>0.38947900000000002</v>
      </c>
      <c r="D1310">
        <v>-1.32E-3</v>
      </c>
      <c r="E1310">
        <v>4.5614000000000002E-2</v>
      </c>
    </row>
    <row r="1311" spans="1:5" x14ac:dyDescent="0.25">
      <c r="A1311">
        <v>1309</v>
      </c>
      <c r="B1311">
        <v>43.633333</v>
      </c>
      <c r="C1311">
        <v>0.38945999999999997</v>
      </c>
      <c r="D1311">
        <v>-1.333E-3</v>
      </c>
      <c r="E1311">
        <v>4.6105E-2</v>
      </c>
    </row>
    <row r="1312" spans="1:5" x14ac:dyDescent="0.25">
      <c r="A1312">
        <v>1310</v>
      </c>
      <c r="B1312">
        <v>43.666666999999997</v>
      </c>
      <c r="C1312">
        <v>0.389405</v>
      </c>
      <c r="D1312">
        <v>-1.441E-3</v>
      </c>
      <c r="E1312">
        <v>4.6691000000000003E-2</v>
      </c>
    </row>
    <row r="1313" spans="1:5" x14ac:dyDescent="0.25">
      <c r="A1313">
        <v>1311</v>
      </c>
      <c r="B1313">
        <v>43.7</v>
      </c>
      <c r="C1313">
        <v>0.38933099999999998</v>
      </c>
      <c r="D1313">
        <v>-1.4729999999999999E-3</v>
      </c>
      <c r="E1313">
        <v>4.7128000000000003E-2</v>
      </c>
    </row>
    <row r="1314" spans="1:5" x14ac:dyDescent="0.25">
      <c r="A1314">
        <v>1312</v>
      </c>
      <c r="B1314">
        <v>43.733333000000002</v>
      </c>
      <c r="C1314">
        <v>0.38932</v>
      </c>
      <c r="D1314">
        <v>-1.5150000000000001E-3</v>
      </c>
      <c r="E1314">
        <v>4.7320000000000001E-2</v>
      </c>
    </row>
    <row r="1315" spans="1:5" x14ac:dyDescent="0.25">
      <c r="A1315">
        <v>1313</v>
      </c>
      <c r="B1315">
        <v>43.766666999999998</v>
      </c>
      <c r="C1315">
        <v>0.38932600000000001</v>
      </c>
      <c r="D1315">
        <v>-1.4710000000000001E-3</v>
      </c>
      <c r="E1315">
        <v>4.7111E-2</v>
      </c>
    </row>
    <row r="1316" spans="1:5" x14ac:dyDescent="0.25">
      <c r="A1316">
        <v>1314</v>
      </c>
      <c r="B1316">
        <v>43.8</v>
      </c>
      <c r="C1316">
        <v>0.38933499999999999</v>
      </c>
      <c r="D1316">
        <v>-1.433E-3</v>
      </c>
      <c r="E1316">
        <v>4.6997999999999998E-2</v>
      </c>
    </row>
    <row r="1317" spans="1:5" x14ac:dyDescent="0.25">
      <c r="A1317">
        <v>1315</v>
      </c>
      <c r="B1317">
        <v>43.833333000000003</v>
      </c>
      <c r="C1317">
        <v>0.38931199999999999</v>
      </c>
      <c r="D1317">
        <v>-1.4729999999999999E-3</v>
      </c>
      <c r="E1317">
        <v>4.7149000000000003E-2</v>
      </c>
    </row>
    <row r="1318" spans="1:5" x14ac:dyDescent="0.25">
      <c r="A1318">
        <v>1316</v>
      </c>
      <c r="B1318">
        <v>43.866667</v>
      </c>
      <c r="C1318">
        <v>0.38930700000000001</v>
      </c>
      <c r="D1318">
        <v>-1.446E-3</v>
      </c>
      <c r="E1318">
        <v>4.7135999999999997E-2</v>
      </c>
    </row>
    <row r="1319" spans="1:5" x14ac:dyDescent="0.25">
      <c r="A1319">
        <v>1317</v>
      </c>
      <c r="B1319">
        <v>43.9</v>
      </c>
      <c r="C1319">
        <v>0.389322</v>
      </c>
      <c r="D1319">
        <v>-1.4469999999999999E-3</v>
      </c>
      <c r="E1319">
        <v>4.7066999999999998E-2</v>
      </c>
    </row>
    <row r="1320" spans="1:5" x14ac:dyDescent="0.25">
      <c r="A1320">
        <v>1318</v>
      </c>
      <c r="B1320">
        <v>43.933332999999998</v>
      </c>
      <c r="C1320">
        <v>0.38930999999999999</v>
      </c>
      <c r="D1320">
        <v>-1.4499999999999999E-3</v>
      </c>
      <c r="E1320">
        <v>4.7114999999999997E-2</v>
      </c>
    </row>
    <row r="1321" spans="1:5" x14ac:dyDescent="0.25">
      <c r="A1321">
        <v>1319</v>
      </c>
      <c r="B1321">
        <v>43.966667000000001</v>
      </c>
      <c r="C1321">
        <v>0.38930799999999999</v>
      </c>
      <c r="D1321">
        <v>-1.4430000000000001E-3</v>
      </c>
      <c r="E1321">
        <v>4.7121999999999997E-2</v>
      </c>
    </row>
    <row r="1322" spans="1:5" x14ac:dyDescent="0.25">
      <c r="A1322">
        <v>1320</v>
      </c>
      <c r="B1322">
        <v>44</v>
      </c>
      <c r="C1322">
        <v>0.38932499999999998</v>
      </c>
      <c r="D1322">
        <v>-1.4450000000000001E-3</v>
      </c>
      <c r="E1322">
        <v>4.7063000000000001E-2</v>
      </c>
    </row>
    <row r="1323" spans="1:5" x14ac:dyDescent="0.25">
      <c r="A1323">
        <v>1321</v>
      </c>
      <c r="B1323">
        <v>44.033332999999999</v>
      </c>
      <c r="C1323">
        <v>0.38931500000000002</v>
      </c>
      <c r="D1323">
        <v>-1.4319999999999999E-3</v>
      </c>
      <c r="E1323">
        <v>4.7087999999999998E-2</v>
      </c>
    </row>
    <row r="1324" spans="1:5" x14ac:dyDescent="0.25">
      <c r="A1324">
        <v>1322</v>
      </c>
      <c r="B1324">
        <v>44.066667000000002</v>
      </c>
      <c r="C1324">
        <v>0.38930999999999999</v>
      </c>
      <c r="D1324">
        <v>-1.4469999999999999E-3</v>
      </c>
      <c r="E1324">
        <v>4.7147000000000001E-2</v>
      </c>
    </row>
    <row r="1325" spans="1:5" x14ac:dyDescent="0.25">
      <c r="A1325">
        <v>1323</v>
      </c>
      <c r="B1325">
        <v>44.1</v>
      </c>
      <c r="C1325">
        <v>0.38934200000000002</v>
      </c>
      <c r="D1325">
        <v>-1.4400000000000001E-3</v>
      </c>
      <c r="E1325">
        <v>4.7099000000000002E-2</v>
      </c>
    </row>
    <row r="1326" spans="1:5" x14ac:dyDescent="0.25">
      <c r="A1326">
        <v>1324</v>
      </c>
      <c r="B1326">
        <v>44.133333</v>
      </c>
      <c r="C1326">
        <v>0.38933699999999999</v>
      </c>
      <c r="D1326">
        <v>-1.4419999999999999E-3</v>
      </c>
      <c r="E1326">
        <v>4.7118E-2</v>
      </c>
    </row>
    <row r="1327" spans="1:5" x14ac:dyDescent="0.25">
      <c r="A1327">
        <v>1325</v>
      </c>
      <c r="B1327">
        <v>44.166666999999997</v>
      </c>
      <c r="C1327">
        <v>0.38929000000000002</v>
      </c>
      <c r="D1327">
        <v>-1.4419999999999999E-3</v>
      </c>
      <c r="E1327">
        <v>4.7132E-2</v>
      </c>
    </row>
    <row r="1328" spans="1:5" x14ac:dyDescent="0.25">
      <c r="A1328">
        <v>1326</v>
      </c>
      <c r="B1328">
        <v>44.2</v>
      </c>
      <c r="C1328">
        <v>0.38930399999999998</v>
      </c>
      <c r="D1328">
        <v>-1.4419999999999999E-3</v>
      </c>
      <c r="E1328">
        <v>4.7100000000000003E-2</v>
      </c>
    </row>
    <row r="1329" spans="1:5" x14ac:dyDescent="0.25">
      <c r="A1329">
        <v>1327</v>
      </c>
      <c r="B1329">
        <v>44.233333000000002</v>
      </c>
      <c r="C1329">
        <v>0.38931100000000002</v>
      </c>
      <c r="D1329">
        <v>-1.4450000000000001E-3</v>
      </c>
      <c r="E1329">
        <v>4.7133000000000001E-2</v>
      </c>
    </row>
    <row r="1330" spans="1:5" x14ac:dyDescent="0.25">
      <c r="A1330">
        <v>1328</v>
      </c>
      <c r="B1330">
        <v>44.266666999999998</v>
      </c>
      <c r="C1330">
        <v>0.38929799999999998</v>
      </c>
      <c r="D1330">
        <v>-1.4339999999999999E-3</v>
      </c>
      <c r="E1330">
        <v>4.7112000000000001E-2</v>
      </c>
    </row>
    <row r="1331" spans="1:5" x14ac:dyDescent="0.25">
      <c r="A1331">
        <v>1329</v>
      </c>
      <c r="B1331">
        <v>44.3</v>
      </c>
      <c r="C1331">
        <v>0.389289</v>
      </c>
      <c r="D1331">
        <v>-1.438E-3</v>
      </c>
      <c r="E1331">
        <v>4.7112000000000001E-2</v>
      </c>
    </row>
    <row r="1332" spans="1:5" x14ac:dyDescent="0.25">
      <c r="A1332">
        <v>1330</v>
      </c>
      <c r="B1332">
        <v>44.333333000000003</v>
      </c>
      <c r="C1332">
        <v>0.38930900000000002</v>
      </c>
      <c r="D1332">
        <v>-1.4369999999999999E-3</v>
      </c>
      <c r="E1332">
        <v>4.7122999999999998E-2</v>
      </c>
    </row>
    <row r="1333" spans="1:5" x14ac:dyDescent="0.25">
      <c r="A1333">
        <v>1331</v>
      </c>
      <c r="B1333">
        <v>44.366667</v>
      </c>
      <c r="C1333">
        <v>0.38930700000000001</v>
      </c>
      <c r="D1333">
        <v>-1.431E-3</v>
      </c>
      <c r="E1333">
        <v>4.709E-2</v>
      </c>
    </row>
    <row r="1334" spans="1:5" x14ac:dyDescent="0.25">
      <c r="A1334">
        <v>1332</v>
      </c>
      <c r="B1334">
        <v>44.4</v>
      </c>
      <c r="C1334">
        <v>0.38930399999999998</v>
      </c>
      <c r="D1334">
        <v>-1.4419999999999999E-3</v>
      </c>
      <c r="E1334">
        <v>4.7086999999999997E-2</v>
      </c>
    </row>
    <row r="1335" spans="1:5" x14ac:dyDescent="0.25">
      <c r="A1335">
        <v>1333</v>
      </c>
      <c r="B1335">
        <v>44.433332999999998</v>
      </c>
      <c r="C1335">
        <v>0.38943100000000003</v>
      </c>
      <c r="D1335">
        <v>-1.297E-3</v>
      </c>
      <c r="E1335">
        <v>4.7160000000000001E-2</v>
      </c>
    </row>
    <row r="1336" spans="1:5" x14ac:dyDescent="0.25">
      <c r="A1336">
        <v>1334</v>
      </c>
      <c r="B1336">
        <v>44.466667000000001</v>
      </c>
      <c r="C1336">
        <v>0.38943499999999998</v>
      </c>
      <c r="D1336">
        <v>-1.292E-3</v>
      </c>
      <c r="E1336">
        <v>4.7144999999999999E-2</v>
      </c>
    </row>
    <row r="1337" spans="1:5" x14ac:dyDescent="0.25">
      <c r="A1337">
        <v>1335</v>
      </c>
      <c r="B1337">
        <v>44.5</v>
      </c>
      <c r="C1337">
        <v>0.38940799999999998</v>
      </c>
      <c r="D1337">
        <v>-1.2849999999999999E-3</v>
      </c>
      <c r="E1337">
        <v>4.7136999999999998E-2</v>
      </c>
    </row>
    <row r="1338" spans="1:5" x14ac:dyDescent="0.25">
      <c r="A1338">
        <v>1336</v>
      </c>
      <c r="B1338">
        <v>44.533332999999999</v>
      </c>
      <c r="C1338">
        <v>0.38940799999999998</v>
      </c>
      <c r="D1338">
        <v>-1.291E-3</v>
      </c>
      <c r="E1338">
        <v>4.7183000000000003E-2</v>
      </c>
    </row>
    <row r="1339" spans="1:5" x14ac:dyDescent="0.25">
      <c r="A1339">
        <v>1337</v>
      </c>
      <c r="B1339">
        <v>44.566667000000002</v>
      </c>
      <c r="C1339">
        <v>0.38942300000000002</v>
      </c>
      <c r="D1339">
        <v>-1.2869999999999999E-3</v>
      </c>
      <c r="E1339">
        <v>4.7202000000000001E-2</v>
      </c>
    </row>
    <row r="1340" spans="1:5" x14ac:dyDescent="0.25">
      <c r="A1340">
        <v>1338</v>
      </c>
      <c r="B1340">
        <v>44.6</v>
      </c>
      <c r="C1340">
        <v>0.389407</v>
      </c>
      <c r="D1340">
        <v>-1.2880000000000001E-3</v>
      </c>
      <c r="E1340">
        <v>4.7177999999999998E-2</v>
      </c>
    </row>
    <row r="1341" spans="1:5" x14ac:dyDescent="0.25">
      <c r="A1341">
        <v>1339</v>
      </c>
      <c r="B1341">
        <v>44.633333</v>
      </c>
      <c r="C1341">
        <v>0.38939400000000002</v>
      </c>
      <c r="D1341">
        <v>-1.2880000000000001E-3</v>
      </c>
      <c r="E1341">
        <v>4.7184999999999998E-2</v>
      </c>
    </row>
    <row r="1342" spans="1:5" x14ac:dyDescent="0.25">
      <c r="A1342">
        <v>1340</v>
      </c>
      <c r="B1342">
        <v>44.666666999999997</v>
      </c>
      <c r="C1342">
        <v>0.38939099999999999</v>
      </c>
      <c r="D1342">
        <v>-1.2830000000000001E-3</v>
      </c>
      <c r="E1342">
        <v>4.7211999999999997E-2</v>
      </c>
    </row>
    <row r="1343" spans="1:5" x14ac:dyDescent="0.25">
      <c r="A1343">
        <v>1341</v>
      </c>
      <c r="B1343">
        <v>44.7</v>
      </c>
      <c r="C1343">
        <v>0.38936900000000002</v>
      </c>
      <c r="D1343">
        <v>-1.2999999999999999E-3</v>
      </c>
      <c r="E1343">
        <v>4.7173E-2</v>
      </c>
    </row>
    <row r="1344" spans="1:5" x14ac:dyDescent="0.25">
      <c r="A1344">
        <v>1342</v>
      </c>
      <c r="B1344">
        <v>44.733333000000002</v>
      </c>
      <c r="C1344">
        <v>0.38932299999999997</v>
      </c>
      <c r="D1344">
        <v>-1.302E-3</v>
      </c>
      <c r="E1344">
        <v>4.7143999999999998E-2</v>
      </c>
    </row>
    <row r="1345" spans="1:5" x14ac:dyDescent="0.25">
      <c r="A1345">
        <v>1343</v>
      </c>
      <c r="B1345">
        <v>44.766666999999998</v>
      </c>
      <c r="C1345">
        <v>0.38930100000000001</v>
      </c>
      <c r="D1345">
        <v>-1.284E-3</v>
      </c>
      <c r="E1345">
        <v>4.7187E-2</v>
      </c>
    </row>
    <row r="1346" spans="1:5" x14ac:dyDescent="0.25">
      <c r="A1346">
        <v>1344</v>
      </c>
      <c r="B1346">
        <v>44.8</v>
      </c>
      <c r="C1346">
        <v>0.38914500000000002</v>
      </c>
      <c r="D1346">
        <v>-1.353E-3</v>
      </c>
      <c r="E1346">
        <v>4.7162999999999997E-2</v>
      </c>
    </row>
    <row r="1347" spans="1:5" x14ac:dyDescent="0.25">
      <c r="A1347">
        <v>1345</v>
      </c>
      <c r="B1347">
        <v>44.833333000000003</v>
      </c>
      <c r="C1347">
        <v>0.38895299999999999</v>
      </c>
      <c r="D1347">
        <v>-1.3960000000000001E-3</v>
      </c>
      <c r="E1347">
        <v>4.7127000000000002E-2</v>
      </c>
    </row>
    <row r="1348" spans="1:5" x14ac:dyDescent="0.25">
      <c r="A1348">
        <v>1346</v>
      </c>
      <c r="B1348">
        <v>44.866667</v>
      </c>
      <c r="C1348">
        <v>0.388961</v>
      </c>
      <c r="D1348">
        <v>-1.201E-3</v>
      </c>
      <c r="E1348">
        <v>4.6658999999999999E-2</v>
      </c>
    </row>
    <row r="1349" spans="1:5" x14ac:dyDescent="0.25">
      <c r="A1349">
        <v>1347</v>
      </c>
      <c r="B1349">
        <v>44.9</v>
      </c>
      <c r="C1349">
        <v>0.38897900000000002</v>
      </c>
      <c r="D1349">
        <v>-1.212E-3</v>
      </c>
      <c r="E1349">
        <v>4.6146E-2</v>
      </c>
    </row>
    <row r="1350" spans="1:5" x14ac:dyDescent="0.25">
      <c r="A1350">
        <v>1348</v>
      </c>
      <c r="B1350">
        <v>44.933332999999998</v>
      </c>
      <c r="C1350">
        <v>0.38881500000000002</v>
      </c>
      <c r="D1350">
        <v>-1.1069999999999999E-3</v>
      </c>
      <c r="E1350">
        <v>4.5950999999999999E-2</v>
      </c>
    </row>
    <row r="1351" spans="1:5" x14ac:dyDescent="0.25">
      <c r="A1351">
        <v>1349</v>
      </c>
      <c r="B1351">
        <v>44.966667000000001</v>
      </c>
      <c r="C1351">
        <v>0.38868599999999998</v>
      </c>
      <c r="D1351">
        <v>-1.1069999999999999E-3</v>
      </c>
      <c r="E1351">
        <v>4.6018000000000003E-2</v>
      </c>
    </row>
    <row r="1352" spans="1:5" x14ac:dyDescent="0.25">
      <c r="A1352">
        <v>1350</v>
      </c>
      <c r="B1352">
        <v>45</v>
      </c>
      <c r="C1352">
        <v>0.38859300000000002</v>
      </c>
      <c r="D1352">
        <v>-1.1150000000000001E-3</v>
      </c>
      <c r="E1352">
        <v>4.5940000000000002E-2</v>
      </c>
    </row>
    <row r="1353" spans="1:5" x14ac:dyDescent="0.25">
      <c r="A1353">
        <v>1351</v>
      </c>
      <c r="B1353">
        <v>45.033332999999999</v>
      </c>
      <c r="C1353">
        <v>0.38839699999999999</v>
      </c>
      <c r="D1353">
        <v>-8.8199999999999997E-4</v>
      </c>
      <c r="E1353">
        <v>4.5515E-2</v>
      </c>
    </row>
    <row r="1354" spans="1:5" x14ac:dyDescent="0.25">
      <c r="A1354">
        <v>1352</v>
      </c>
      <c r="B1354">
        <v>45.066667000000002</v>
      </c>
      <c r="C1354">
        <v>0.38794299999999998</v>
      </c>
      <c r="D1354">
        <v>-9.2500000000000004E-4</v>
      </c>
      <c r="E1354">
        <v>4.4692999999999997E-2</v>
      </c>
    </row>
    <row r="1355" spans="1:5" x14ac:dyDescent="0.25">
      <c r="A1355">
        <v>1353</v>
      </c>
      <c r="B1355">
        <v>45.1</v>
      </c>
      <c r="C1355">
        <v>0.38759300000000002</v>
      </c>
      <c r="D1355">
        <v>-9.0700000000000004E-4</v>
      </c>
      <c r="E1355">
        <v>4.2965000000000003E-2</v>
      </c>
    </row>
    <row r="1356" spans="1:5" x14ac:dyDescent="0.25">
      <c r="A1356">
        <v>1354</v>
      </c>
      <c r="B1356">
        <v>45.133333</v>
      </c>
      <c r="C1356">
        <v>0.387216</v>
      </c>
      <c r="D1356">
        <v>-8.1700000000000002E-4</v>
      </c>
      <c r="E1356">
        <v>4.0098000000000002E-2</v>
      </c>
    </row>
    <row r="1357" spans="1:5" x14ac:dyDescent="0.25">
      <c r="A1357">
        <v>1355</v>
      </c>
      <c r="B1357">
        <v>45.166666999999997</v>
      </c>
      <c r="C1357">
        <v>0.38664100000000001</v>
      </c>
      <c r="D1357">
        <v>-7.6999999999999996E-4</v>
      </c>
      <c r="E1357">
        <v>3.7526999999999998E-2</v>
      </c>
    </row>
    <row r="1358" spans="1:5" x14ac:dyDescent="0.25">
      <c r="A1358">
        <v>1356</v>
      </c>
      <c r="B1358">
        <v>45.2</v>
      </c>
      <c r="C1358">
        <v>0.38632899999999998</v>
      </c>
      <c r="D1358">
        <v>-4.6299999999999998E-4</v>
      </c>
      <c r="E1358">
        <v>3.6000999999999998E-2</v>
      </c>
    </row>
    <row r="1359" spans="1:5" x14ac:dyDescent="0.25">
      <c r="A1359">
        <v>1357</v>
      </c>
      <c r="B1359">
        <v>45.233333000000002</v>
      </c>
      <c r="C1359">
        <v>0.38598900000000003</v>
      </c>
      <c r="D1359">
        <v>-6.29E-4</v>
      </c>
      <c r="E1359">
        <v>3.5793999999999999E-2</v>
      </c>
    </row>
    <row r="1360" spans="1:5" x14ac:dyDescent="0.25">
      <c r="A1360">
        <v>1358</v>
      </c>
      <c r="B1360">
        <v>45.266666999999998</v>
      </c>
      <c r="C1360">
        <v>0.38577499999999998</v>
      </c>
      <c r="D1360">
        <v>-7.8600000000000002E-4</v>
      </c>
      <c r="E1360">
        <v>3.653E-2</v>
      </c>
    </row>
    <row r="1361" spans="1:5" x14ac:dyDescent="0.25">
      <c r="A1361">
        <v>1359</v>
      </c>
      <c r="B1361">
        <v>45.3</v>
      </c>
      <c r="C1361">
        <v>0.38572299999999998</v>
      </c>
      <c r="D1361">
        <v>-7.6099999999999996E-4</v>
      </c>
      <c r="E1361">
        <v>3.7637999999999998E-2</v>
      </c>
    </row>
    <row r="1362" spans="1:5" x14ac:dyDescent="0.25">
      <c r="A1362">
        <v>1360</v>
      </c>
      <c r="B1362">
        <v>45.333333000000003</v>
      </c>
      <c r="C1362">
        <v>0.38577499999999998</v>
      </c>
      <c r="D1362">
        <v>-8.4699999999999999E-4</v>
      </c>
      <c r="E1362">
        <v>3.8261999999999997E-2</v>
      </c>
    </row>
    <row r="1363" spans="1:5" x14ac:dyDescent="0.25">
      <c r="A1363">
        <v>1361</v>
      </c>
      <c r="B1363">
        <v>45.366667</v>
      </c>
      <c r="C1363">
        <v>0.38576500000000002</v>
      </c>
      <c r="D1363">
        <v>-7.1599999999999995E-4</v>
      </c>
      <c r="E1363">
        <v>3.8510999999999997E-2</v>
      </c>
    </row>
    <row r="1364" spans="1:5" x14ac:dyDescent="0.25">
      <c r="A1364">
        <v>1362</v>
      </c>
      <c r="B1364">
        <v>45.4</v>
      </c>
      <c r="C1364">
        <v>0.385712</v>
      </c>
      <c r="D1364">
        <v>-9.3899999999999995E-4</v>
      </c>
      <c r="E1364">
        <v>3.9793000000000002E-2</v>
      </c>
    </row>
    <row r="1365" spans="1:5" x14ac:dyDescent="0.25">
      <c r="A1365">
        <v>1363</v>
      </c>
      <c r="B1365">
        <v>45.433332999999998</v>
      </c>
      <c r="C1365">
        <v>0.38578000000000001</v>
      </c>
      <c r="D1365">
        <v>-1.0579999999999999E-3</v>
      </c>
      <c r="E1365">
        <v>4.1647999999999998E-2</v>
      </c>
    </row>
    <row r="1366" spans="1:5" x14ac:dyDescent="0.25">
      <c r="A1366">
        <v>1364</v>
      </c>
      <c r="B1366">
        <v>45.466667000000001</v>
      </c>
      <c r="C1366">
        <v>0.38594200000000001</v>
      </c>
      <c r="D1366">
        <v>-1.085E-3</v>
      </c>
      <c r="E1366">
        <v>4.2747E-2</v>
      </c>
    </row>
    <row r="1367" spans="1:5" x14ac:dyDescent="0.25">
      <c r="A1367">
        <v>1365</v>
      </c>
      <c r="B1367">
        <v>45.5</v>
      </c>
      <c r="C1367">
        <v>0.38581900000000002</v>
      </c>
      <c r="D1367">
        <v>-1.003E-3</v>
      </c>
      <c r="E1367">
        <v>4.2722000000000003E-2</v>
      </c>
    </row>
    <row r="1368" spans="1:5" x14ac:dyDescent="0.25">
      <c r="A1368">
        <v>1366</v>
      </c>
      <c r="B1368">
        <v>45.533332999999999</v>
      </c>
      <c r="C1368">
        <v>0.385681</v>
      </c>
      <c r="D1368">
        <v>-1.0950000000000001E-3</v>
      </c>
      <c r="E1368">
        <v>4.2894000000000002E-2</v>
      </c>
    </row>
    <row r="1369" spans="1:5" x14ac:dyDescent="0.25">
      <c r="A1369">
        <v>1367</v>
      </c>
      <c r="B1369">
        <v>45.566667000000002</v>
      </c>
      <c r="C1369">
        <v>0.385795</v>
      </c>
      <c r="D1369">
        <v>-1.176E-3</v>
      </c>
      <c r="E1369">
        <v>4.4048999999999998E-2</v>
      </c>
    </row>
    <row r="1370" spans="1:5" x14ac:dyDescent="0.25">
      <c r="A1370">
        <v>1368</v>
      </c>
      <c r="B1370">
        <v>45.6</v>
      </c>
      <c r="C1370">
        <v>0.385988</v>
      </c>
      <c r="D1370">
        <v>-9.7000000000000005E-4</v>
      </c>
      <c r="E1370">
        <v>4.4999999999999998E-2</v>
      </c>
    </row>
    <row r="1371" spans="1:5" x14ac:dyDescent="0.25">
      <c r="A1371">
        <v>1369</v>
      </c>
      <c r="B1371">
        <v>45.633333</v>
      </c>
      <c r="C1371">
        <v>0.38594099999999998</v>
      </c>
      <c r="D1371">
        <v>-1.0870000000000001E-3</v>
      </c>
      <c r="E1371">
        <v>4.5386000000000003E-2</v>
      </c>
    </row>
    <row r="1372" spans="1:5" x14ac:dyDescent="0.25">
      <c r="A1372">
        <v>1370</v>
      </c>
      <c r="B1372">
        <v>45.666666999999997</v>
      </c>
      <c r="C1372">
        <v>0.38586700000000002</v>
      </c>
      <c r="D1372">
        <v>-1.0950000000000001E-3</v>
      </c>
      <c r="E1372">
        <v>4.5464999999999998E-2</v>
      </c>
    </row>
    <row r="1373" spans="1:5" x14ac:dyDescent="0.25">
      <c r="A1373">
        <v>1371</v>
      </c>
      <c r="B1373">
        <v>45.7</v>
      </c>
      <c r="C1373">
        <v>0.38594299999999998</v>
      </c>
      <c r="D1373">
        <v>-1.0399999999999999E-3</v>
      </c>
      <c r="E1373">
        <v>4.5427000000000002E-2</v>
      </c>
    </row>
    <row r="1374" spans="1:5" x14ac:dyDescent="0.25">
      <c r="A1374">
        <v>1372</v>
      </c>
      <c r="B1374">
        <v>45.733333000000002</v>
      </c>
      <c r="C1374">
        <v>0.38603900000000002</v>
      </c>
      <c r="D1374">
        <v>-1.041E-3</v>
      </c>
      <c r="E1374">
        <v>4.5121000000000001E-2</v>
      </c>
    </row>
    <row r="1375" spans="1:5" x14ac:dyDescent="0.25">
      <c r="A1375">
        <v>1373</v>
      </c>
      <c r="B1375">
        <v>45.766666999999998</v>
      </c>
      <c r="C1375">
        <v>0.38597199999999998</v>
      </c>
      <c r="D1375">
        <v>-9.3899999999999995E-4</v>
      </c>
      <c r="E1375">
        <v>4.5039000000000003E-2</v>
      </c>
    </row>
    <row r="1376" spans="1:5" x14ac:dyDescent="0.25">
      <c r="A1376">
        <v>1374</v>
      </c>
      <c r="B1376">
        <v>45.8</v>
      </c>
      <c r="C1376">
        <v>0.38591399999999998</v>
      </c>
      <c r="D1376">
        <v>-1.106E-3</v>
      </c>
      <c r="E1376">
        <v>4.5530000000000001E-2</v>
      </c>
    </row>
    <row r="1377" spans="1:5" x14ac:dyDescent="0.25">
      <c r="A1377">
        <v>1375</v>
      </c>
      <c r="B1377">
        <v>45.833333000000003</v>
      </c>
      <c r="C1377">
        <v>0.38599699999999998</v>
      </c>
      <c r="D1377">
        <v>-1.1069999999999999E-3</v>
      </c>
      <c r="E1377">
        <v>4.5540999999999998E-2</v>
      </c>
    </row>
    <row r="1378" spans="1:5" x14ac:dyDescent="0.25">
      <c r="A1378">
        <v>1376</v>
      </c>
      <c r="B1378">
        <v>45.866667</v>
      </c>
      <c r="C1378">
        <v>0.38602799999999998</v>
      </c>
      <c r="D1378">
        <v>-9.5500000000000001E-4</v>
      </c>
      <c r="E1378">
        <v>4.5053000000000003E-2</v>
      </c>
    </row>
    <row r="1379" spans="1:5" x14ac:dyDescent="0.25">
      <c r="A1379">
        <v>1377</v>
      </c>
      <c r="B1379">
        <v>45.9</v>
      </c>
      <c r="C1379">
        <v>0.38593300000000003</v>
      </c>
      <c r="D1379">
        <v>-1.0300000000000001E-3</v>
      </c>
      <c r="E1379">
        <v>4.5212000000000002E-2</v>
      </c>
    </row>
    <row r="1380" spans="1:5" x14ac:dyDescent="0.25">
      <c r="A1380">
        <v>1378</v>
      </c>
      <c r="B1380">
        <v>45.933332999999998</v>
      </c>
      <c r="C1380">
        <v>0.38591799999999998</v>
      </c>
      <c r="D1380">
        <v>-1.108E-3</v>
      </c>
      <c r="E1380">
        <v>4.5672999999999998E-2</v>
      </c>
    </row>
    <row r="1381" spans="1:5" x14ac:dyDescent="0.25">
      <c r="A1381">
        <v>1379</v>
      </c>
      <c r="B1381">
        <v>45.966667000000001</v>
      </c>
      <c r="C1381">
        <v>0.386017</v>
      </c>
      <c r="D1381">
        <v>-1.098E-3</v>
      </c>
      <c r="E1381">
        <v>4.5506999999999999E-2</v>
      </c>
    </row>
    <row r="1382" spans="1:5" x14ac:dyDescent="0.25">
      <c r="A1382">
        <v>1380</v>
      </c>
      <c r="B1382">
        <v>46</v>
      </c>
      <c r="C1382">
        <v>0.38601099999999999</v>
      </c>
      <c r="D1382">
        <v>-9.7199999999999999E-4</v>
      </c>
      <c r="E1382">
        <v>4.5076999999999999E-2</v>
      </c>
    </row>
    <row r="1383" spans="1:5" x14ac:dyDescent="0.25">
      <c r="A1383">
        <v>1381</v>
      </c>
      <c r="B1383">
        <v>46.033332999999999</v>
      </c>
      <c r="C1383">
        <v>0.38592199999999999</v>
      </c>
      <c r="D1383">
        <v>-1.021E-3</v>
      </c>
      <c r="E1383">
        <v>4.5340999999999999E-2</v>
      </c>
    </row>
    <row r="1384" spans="1:5" x14ac:dyDescent="0.25">
      <c r="A1384">
        <v>1382</v>
      </c>
      <c r="B1384">
        <v>46.066667000000002</v>
      </c>
      <c r="C1384">
        <v>0.38595099999999999</v>
      </c>
      <c r="D1384">
        <v>-1.134E-3</v>
      </c>
      <c r="E1384">
        <v>4.5710000000000001E-2</v>
      </c>
    </row>
    <row r="1385" spans="1:5" x14ac:dyDescent="0.25">
      <c r="A1385">
        <v>1383</v>
      </c>
      <c r="B1385">
        <v>46.1</v>
      </c>
      <c r="C1385">
        <v>0.38602700000000001</v>
      </c>
      <c r="D1385">
        <v>-1.0579999999999999E-3</v>
      </c>
      <c r="E1385">
        <v>4.5414999999999997E-2</v>
      </c>
    </row>
    <row r="1386" spans="1:5" x14ac:dyDescent="0.25">
      <c r="A1386">
        <v>1384</v>
      </c>
      <c r="B1386">
        <v>46.133333</v>
      </c>
      <c r="C1386">
        <v>0.38599099999999997</v>
      </c>
      <c r="D1386">
        <v>-9.6299999999999999E-4</v>
      </c>
      <c r="E1386">
        <v>4.5107000000000001E-2</v>
      </c>
    </row>
    <row r="1387" spans="1:5" x14ac:dyDescent="0.25">
      <c r="A1387">
        <v>1385</v>
      </c>
      <c r="B1387">
        <v>46.166666999999997</v>
      </c>
      <c r="C1387">
        <v>0.38593899999999998</v>
      </c>
      <c r="D1387">
        <v>-1.0839999999999999E-3</v>
      </c>
      <c r="E1387">
        <v>4.5465999999999999E-2</v>
      </c>
    </row>
    <row r="1388" spans="1:5" x14ac:dyDescent="0.25">
      <c r="A1388">
        <v>1386</v>
      </c>
      <c r="B1388">
        <v>46.2</v>
      </c>
      <c r="C1388">
        <v>0.38597700000000001</v>
      </c>
      <c r="D1388">
        <v>-1.124E-3</v>
      </c>
      <c r="E1388">
        <v>4.5672999999999998E-2</v>
      </c>
    </row>
    <row r="1389" spans="1:5" x14ac:dyDescent="0.25">
      <c r="A1389">
        <v>1387</v>
      </c>
      <c r="B1389">
        <v>46.233333000000002</v>
      </c>
      <c r="C1389">
        <v>0.38600800000000002</v>
      </c>
      <c r="D1389">
        <v>-1.0499999999999999E-3</v>
      </c>
      <c r="E1389">
        <v>4.5315000000000001E-2</v>
      </c>
    </row>
    <row r="1390" spans="1:5" x14ac:dyDescent="0.25">
      <c r="A1390">
        <v>1388</v>
      </c>
      <c r="B1390">
        <v>46.266666999999998</v>
      </c>
      <c r="C1390">
        <v>0.38597700000000001</v>
      </c>
      <c r="D1390">
        <v>-9.6199999999999996E-4</v>
      </c>
      <c r="E1390">
        <v>4.5141000000000001E-2</v>
      </c>
    </row>
    <row r="1391" spans="1:5" x14ac:dyDescent="0.25">
      <c r="A1391">
        <v>1389</v>
      </c>
      <c r="B1391">
        <v>46.3</v>
      </c>
      <c r="C1391">
        <v>0.38595600000000002</v>
      </c>
      <c r="D1391">
        <v>-1.098E-3</v>
      </c>
      <c r="E1391">
        <v>4.5532999999999997E-2</v>
      </c>
    </row>
    <row r="1392" spans="1:5" x14ac:dyDescent="0.25">
      <c r="A1392">
        <v>1390</v>
      </c>
      <c r="B1392">
        <v>46.333333000000003</v>
      </c>
      <c r="C1392">
        <v>0.385994</v>
      </c>
      <c r="D1392">
        <v>-1.1349999999999999E-3</v>
      </c>
      <c r="E1392">
        <v>4.5616999999999998E-2</v>
      </c>
    </row>
    <row r="1393" spans="1:5" x14ac:dyDescent="0.25">
      <c r="A1393">
        <v>1391</v>
      </c>
      <c r="B1393">
        <v>46.366667</v>
      </c>
      <c r="C1393">
        <v>0.38600099999999998</v>
      </c>
      <c r="D1393">
        <v>-1.0089999999999999E-3</v>
      </c>
      <c r="E1393">
        <v>4.5228999999999998E-2</v>
      </c>
    </row>
    <row r="1394" spans="1:5" x14ac:dyDescent="0.25">
      <c r="A1394">
        <v>1392</v>
      </c>
      <c r="B1394">
        <v>46.4</v>
      </c>
      <c r="C1394">
        <v>0.38596200000000003</v>
      </c>
      <c r="D1394">
        <v>-1.0169999999999999E-3</v>
      </c>
      <c r="E1394">
        <v>4.5228999999999998E-2</v>
      </c>
    </row>
    <row r="1395" spans="1:5" x14ac:dyDescent="0.25">
      <c r="A1395">
        <v>1393</v>
      </c>
      <c r="B1395">
        <v>46.433332999999998</v>
      </c>
      <c r="C1395">
        <v>0.38597399999999998</v>
      </c>
      <c r="D1395">
        <v>-1.096E-3</v>
      </c>
      <c r="E1395">
        <v>4.5581000000000003E-2</v>
      </c>
    </row>
    <row r="1396" spans="1:5" x14ac:dyDescent="0.25">
      <c r="A1396">
        <v>1394</v>
      </c>
      <c r="B1396">
        <v>46.466667000000001</v>
      </c>
      <c r="C1396">
        <v>0.38599899999999998</v>
      </c>
      <c r="D1396">
        <v>-1.1050000000000001E-3</v>
      </c>
      <c r="E1396">
        <v>4.5524000000000002E-2</v>
      </c>
    </row>
    <row r="1397" spans="1:5" x14ac:dyDescent="0.25">
      <c r="A1397">
        <v>1395</v>
      </c>
      <c r="B1397">
        <v>46.5</v>
      </c>
      <c r="C1397">
        <v>0.38599600000000001</v>
      </c>
      <c r="D1397">
        <v>-1.0089999999999999E-3</v>
      </c>
      <c r="E1397">
        <v>4.5193999999999998E-2</v>
      </c>
    </row>
    <row r="1398" spans="1:5" x14ac:dyDescent="0.25">
      <c r="A1398">
        <v>1396</v>
      </c>
      <c r="B1398">
        <v>46.533332999999999</v>
      </c>
      <c r="C1398">
        <v>0.38598199999999999</v>
      </c>
      <c r="D1398">
        <v>-1.029E-3</v>
      </c>
      <c r="E1398">
        <v>4.5333999999999999E-2</v>
      </c>
    </row>
    <row r="1399" spans="1:5" x14ac:dyDescent="0.25">
      <c r="A1399">
        <v>1397</v>
      </c>
      <c r="B1399">
        <v>46.566667000000002</v>
      </c>
      <c r="C1399">
        <v>0.38597599999999999</v>
      </c>
      <c r="D1399">
        <v>-1.121E-3</v>
      </c>
      <c r="E1399">
        <v>4.5610999999999999E-2</v>
      </c>
    </row>
    <row r="1400" spans="1:5" x14ac:dyDescent="0.25">
      <c r="A1400">
        <v>1398</v>
      </c>
      <c r="B1400">
        <v>46.6</v>
      </c>
      <c r="C1400">
        <v>0.38600200000000001</v>
      </c>
      <c r="D1400">
        <v>-1.0820000000000001E-3</v>
      </c>
      <c r="E1400">
        <v>4.5441000000000002E-2</v>
      </c>
    </row>
    <row r="1401" spans="1:5" x14ac:dyDescent="0.25">
      <c r="A1401">
        <v>1399</v>
      </c>
      <c r="B1401">
        <v>46.633333</v>
      </c>
      <c r="C1401">
        <v>0.38600299999999999</v>
      </c>
      <c r="D1401">
        <v>-1.0070000000000001E-3</v>
      </c>
      <c r="E1401">
        <v>4.5192999999999997E-2</v>
      </c>
    </row>
    <row r="1402" spans="1:5" x14ac:dyDescent="0.25">
      <c r="A1402">
        <v>1400</v>
      </c>
      <c r="B1402">
        <v>46.666666999999997</v>
      </c>
      <c r="C1402">
        <v>0.38600200000000001</v>
      </c>
      <c r="D1402">
        <v>-1.08E-3</v>
      </c>
      <c r="E1402">
        <v>4.5415999999999998E-2</v>
      </c>
    </row>
    <row r="1403" spans="1:5" x14ac:dyDescent="0.25">
      <c r="A1403">
        <v>1401</v>
      </c>
      <c r="B1403">
        <v>46.7</v>
      </c>
      <c r="C1403">
        <v>0.38607799999999998</v>
      </c>
      <c r="D1403">
        <v>-1.0820000000000001E-3</v>
      </c>
      <c r="E1403">
        <v>4.5442000000000003E-2</v>
      </c>
    </row>
    <row r="1404" spans="1:5" x14ac:dyDescent="0.25">
      <c r="A1404">
        <v>1402</v>
      </c>
      <c r="B1404">
        <v>46.733333000000002</v>
      </c>
      <c r="C1404">
        <v>0.38627499999999998</v>
      </c>
      <c r="D1404">
        <v>-8.8199999999999997E-4</v>
      </c>
      <c r="E1404">
        <v>4.4955000000000002E-2</v>
      </c>
    </row>
    <row r="1405" spans="1:5" x14ac:dyDescent="0.25">
      <c r="A1405">
        <v>1403</v>
      </c>
      <c r="B1405">
        <v>46.766666999999998</v>
      </c>
      <c r="C1405">
        <v>0.38638299999999998</v>
      </c>
      <c r="D1405">
        <v>-7.1000000000000002E-4</v>
      </c>
      <c r="E1405">
        <v>4.4228999999999997E-2</v>
      </c>
    </row>
    <row r="1406" spans="1:5" x14ac:dyDescent="0.25">
      <c r="A1406">
        <v>1404</v>
      </c>
      <c r="B1406">
        <v>46.8</v>
      </c>
      <c r="C1406">
        <v>0.38651600000000003</v>
      </c>
      <c r="D1406">
        <v>-6.3500000000000004E-4</v>
      </c>
      <c r="E1406">
        <v>4.3834999999999999E-2</v>
      </c>
    </row>
    <row r="1407" spans="1:5" x14ac:dyDescent="0.25">
      <c r="A1407">
        <v>1405</v>
      </c>
      <c r="B1407">
        <v>46.833333000000003</v>
      </c>
      <c r="C1407">
        <v>0.38659199999999999</v>
      </c>
      <c r="D1407">
        <v>-7.3200000000000001E-4</v>
      </c>
      <c r="E1407">
        <v>4.4104999999999998E-2</v>
      </c>
    </row>
    <row r="1408" spans="1:5" x14ac:dyDescent="0.25">
      <c r="A1408">
        <v>1406</v>
      </c>
      <c r="B1408">
        <v>46.866667</v>
      </c>
      <c r="C1408">
        <v>0.38671899999999998</v>
      </c>
      <c r="D1408">
        <v>-7.4799999999999997E-4</v>
      </c>
      <c r="E1408">
        <v>4.4332000000000003E-2</v>
      </c>
    </row>
    <row r="1409" spans="1:5" x14ac:dyDescent="0.25">
      <c r="A1409">
        <v>1407</v>
      </c>
      <c r="B1409">
        <v>46.9</v>
      </c>
      <c r="C1409">
        <v>0.38691500000000001</v>
      </c>
      <c r="D1409">
        <v>-6.5200000000000002E-4</v>
      </c>
      <c r="E1409">
        <v>4.4018000000000002E-2</v>
      </c>
    </row>
    <row r="1410" spans="1:5" x14ac:dyDescent="0.25">
      <c r="A1410">
        <v>1408</v>
      </c>
      <c r="B1410">
        <v>46.933332999999998</v>
      </c>
      <c r="C1410">
        <v>0.38716699999999998</v>
      </c>
      <c r="D1410">
        <v>-5.4600000000000004E-4</v>
      </c>
      <c r="E1410">
        <v>4.2987999999999998E-2</v>
      </c>
    </row>
    <row r="1411" spans="1:5" x14ac:dyDescent="0.25">
      <c r="A1411">
        <v>1409</v>
      </c>
      <c r="B1411">
        <v>46.966667000000001</v>
      </c>
      <c r="C1411">
        <v>0.38753199999999999</v>
      </c>
      <c r="D1411">
        <v>-4.4000000000000002E-4</v>
      </c>
      <c r="E1411">
        <v>4.1382000000000002E-2</v>
      </c>
    </row>
    <row r="1412" spans="1:5" x14ac:dyDescent="0.25">
      <c r="A1412">
        <v>1410</v>
      </c>
      <c r="B1412">
        <v>47</v>
      </c>
      <c r="C1412">
        <v>0.38805499999999998</v>
      </c>
      <c r="D1412">
        <v>-4.6200000000000001E-4</v>
      </c>
      <c r="E1412">
        <v>3.9470999999999999E-2</v>
      </c>
    </row>
    <row r="1413" spans="1:5" x14ac:dyDescent="0.25">
      <c r="A1413">
        <v>1411</v>
      </c>
      <c r="B1413">
        <v>47.033332999999999</v>
      </c>
      <c r="C1413">
        <v>0.38863700000000001</v>
      </c>
      <c r="D1413">
        <v>-3.2400000000000001E-4</v>
      </c>
      <c r="E1413">
        <v>3.7123000000000003E-2</v>
      </c>
    </row>
    <row r="1414" spans="1:5" x14ac:dyDescent="0.25">
      <c r="A1414">
        <v>1412</v>
      </c>
      <c r="B1414">
        <v>47.066667000000002</v>
      </c>
      <c r="C1414">
        <v>0.38883499999999999</v>
      </c>
      <c r="D1414">
        <v>-4.28E-4</v>
      </c>
      <c r="E1414">
        <v>3.4133999999999998E-2</v>
      </c>
    </row>
    <row r="1415" spans="1:5" x14ac:dyDescent="0.25">
      <c r="A1415">
        <v>1413</v>
      </c>
      <c r="B1415">
        <v>47.1</v>
      </c>
      <c r="C1415">
        <v>0.38895800000000003</v>
      </c>
      <c r="D1415">
        <v>-8.9999999999999998E-4</v>
      </c>
      <c r="E1415">
        <v>3.1351999999999998E-2</v>
      </c>
    </row>
    <row r="1416" spans="1:5" x14ac:dyDescent="0.25">
      <c r="A1416">
        <v>1414</v>
      </c>
      <c r="B1416">
        <v>47.133333</v>
      </c>
      <c r="C1416">
        <v>0.389075</v>
      </c>
      <c r="D1416">
        <v>-5.9800000000000001E-4</v>
      </c>
      <c r="E1416">
        <v>3.0313E-2</v>
      </c>
    </row>
    <row r="1417" spans="1:5" x14ac:dyDescent="0.25">
      <c r="A1417">
        <v>1415</v>
      </c>
      <c r="B1417">
        <v>47.166666999999997</v>
      </c>
      <c r="C1417">
        <v>0.389208</v>
      </c>
      <c r="D1417">
        <v>-6.7000000000000002E-4</v>
      </c>
      <c r="E1417">
        <v>3.0210999999999998E-2</v>
      </c>
    </row>
    <row r="1418" spans="1:5" x14ac:dyDescent="0.25">
      <c r="A1418">
        <v>1416</v>
      </c>
      <c r="B1418">
        <v>47.2</v>
      </c>
      <c r="C1418">
        <v>0.38925500000000002</v>
      </c>
      <c r="D1418">
        <v>-8.5400000000000005E-4</v>
      </c>
      <c r="E1418">
        <v>3.0727999999999998E-2</v>
      </c>
    </row>
    <row r="1419" spans="1:5" x14ac:dyDescent="0.25">
      <c r="A1419">
        <v>1417</v>
      </c>
      <c r="B1419">
        <v>47.233333000000002</v>
      </c>
      <c r="C1419">
        <v>0.38927899999999999</v>
      </c>
      <c r="D1419">
        <v>-7.7399999999999995E-4</v>
      </c>
      <c r="E1419">
        <v>3.1522000000000001E-2</v>
      </c>
    </row>
    <row r="1420" spans="1:5" x14ac:dyDescent="0.25">
      <c r="A1420">
        <v>1418</v>
      </c>
      <c r="B1420">
        <v>47.266666999999998</v>
      </c>
      <c r="C1420">
        <v>0.38924999999999998</v>
      </c>
      <c r="D1420">
        <v>-9.9700000000000006E-4</v>
      </c>
      <c r="E1420">
        <v>3.2393999999999999E-2</v>
      </c>
    </row>
    <row r="1421" spans="1:5" x14ac:dyDescent="0.25">
      <c r="A1421">
        <v>1419</v>
      </c>
      <c r="B1421">
        <v>47.3</v>
      </c>
      <c r="C1421">
        <v>0.38913199999999998</v>
      </c>
      <c r="D1421">
        <v>-8.6200000000000003E-4</v>
      </c>
      <c r="E1421">
        <v>3.2864999999999998E-2</v>
      </c>
    </row>
    <row r="1422" spans="1:5" x14ac:dyDescent="0.25">
      <c r="A1422">
        <v>1420</v>
      </c>
      <c r="B1422">
        <v>47.333333000000003</v>
      </c>
      <c r="C1422">
        <v>0.38915899999999998</v>
      </c>
      <c r="D1422">
        <v>-9.68E-4</v>
      </c>
      <c r="E1422">
        <v>3.3376999999999997E-2</v>
      </c>
    </row>
    <row r="1423" spans="1:5" x14ac:dyDescent="0.25">
      <c r="A1423">
        <v>1421</v>
      </c>
      <c r="B1423">
        <v>47.366667</v>
      </c>
      <c r="C1423">
        <v>0.38907700000000001</v>
      </c>
      <c r="D1423">
        <v>-1.1659999999999999E-3</v>
      </c>
      <c r="E1423">
        <v>3.4078999999999998E-2</v>
      </c>
    </row>
    <row r="1424" spans="1:5" x14ac:dyDescent="0.25">
      <c r="A1424">
        <v>1422</v>
      </c>
      <c r="B1424">
        <v>47.4</v>
      </c>
      <c r="C1424">
        <v>0.38902199999999998</v>
      </c>
      <c r="D1424">
        <v>-1.088E-3</v>
      </c>
      <c r="E1424">
        <v>3.4507000000000003E-2</v>
      </c>
    </row>
    <row r="1425" spans="1:5" x14ac:dyDescent="0.25">
      <c r="A1425">
        <v>1423</v>
      </c>
      <c r="B1425">
        <v>47.433332999999998</v>
      </c>
      <c r="C1425">
        <v>0.38902900000000001</v>
      </c>
      <c r="D1425">
        <v>-1.199E-3</v>
      </c>
      <c r="E1425">
        <v>3.4867000000000002E-2</v>
      </c>
    </row>
    <row r="1426" spans="1:5" x14ac:dyDescent="0.25">
      <c r="A1426">
        <v>1424</v>
      </c>
      <c r="B1426">
        <v>47.466667000000001</v>
      </c>
      <c r="C1426">
        <v>0.38899099999999998</v>
      </c>
      <c r="D1426">
        <v>-1.281E-3</v>
      </c>
      <c r="E1426">
        <v>3.5351E-2</v>
      </c>
    </row>
    <row r="1427" spans="1:5" x14ac:dyDescent="0.25">
      <c r="A1427">
        <v>1425</v>
      </c>
      <c r="B1427">
        <v>47.5</v>
      </c>
      <c r="C1427">
        <v>0.38894800000000002</v>
      </c>
      <c r="D1427">
        <v>-1.294E-3</v>
      </c>
      <c r="E1427">
        <v>3.5827999999999999E-2</v>
      </c>
    </row>
    <row r="1428" spans="1:5" x14ac:dyDescent="0.25">
      <c r="A1428">
        <v>1426</v>
      </c>
      <c r="B1428">
        <v>47.533332999999999</v>
      </c>
      <c r="C1428">
        <v>0.38889400000000002</v>
      </c>
      <c r="D1428">
        <v>-1.4630000000000001E-3</v>
      </c>
      <c r="E1428">
        <v>3.6309000000000001E-2</v>
      </c>
    </row>
    <row r="1429" spans="1:5" x14ac:dyDescent="0.25">
      <c r="A1429">
        <v>1427</v>
      </c>
      <c r="B1429">
        <v>47.566667000000002</v>
      </c>
      <c r="C1429">
        <v>0.38886700000000002</v>
      </c>
      <c r="D1429">
        <v>-1.3810000000000001E-3</v>
      </c>
      <c r="E1429">
        <v>3.6551E-2</v>
      </c>
    </row>
    <row r="1430" spans="1:5" x14ac:dyDescent="0.25">
      <c r="A1430">
        <v>1428</v>
      </c>
      <c r="B1430">
        <v>47.6</v>
      </c>
      <c r="C1430">
        <v>0.38886900000000002</v>
      </c>
      <c r="D1430">
        <v>-1.4009999999999999E-3</v>
      </c>
      <c r="E1430">
        <v>3.6554999999999997E-2</v>
      </c>
    </row>
    <row r="1431" spans="1:5" x14ac:dyDescent="0.25">
      <c r="A1431">
        <v>1429</v>
      </c>
      <c r="B1431">
        <v>47.633333</v>
      </c>
      <c r="C1431">
        <v>0.38888800000000001</v>
      </c>
      <c r="D1431">
        <v>-1.3669999999999999E-3</v>
      </c>
      <c r="E1431">
        <v>3.6417999999999999E-2</v>
      </c>
    </row>
    <row r="1432" spans="1:5" x14ac:dyDescent="0.25">
      <c r="A1432">
        <v>1430</v>
      </c>
      <c r="B1432">
        <v>47.666666999999997</v>
      </c>
      <c r="C1432">
        <v>0.388874</v>
      </c>
      <c r="D1432">
        <v>-1.3730000000000001E-3</v>
      </c>
      <c r="E1432">
        <v>3.6504000000000002E-2</v>
      </c>
    </row>
    <row r="1433" spans="1:5" x14ac:dyDescent="0.25">
      <c r="A1433">
        <v>1431</v>
      </c>
      <c r="B1433">
        <v>47.7</v>
      </c>
      <c r="C1433">
        <v>0.38884999999999997</v>
      </c>
      <c r="D1433">
        <v>-1.39E-3</v>
      </c>
      <c r="E1433">
        <v>3.6609999999999997E-2</v>
      </c>
    </row>
    <row r="1434" spans="1:5" x14ac:dyDescent="0.25">
      <c r="A1434">
        <v>1432</v>
      </c>
      <c r="B1434">
        <v>47.733333000000002</v>
      </c>
      <c r="C1434">
        <v>0.388876</v>
      </c>
      <c r="D1434">
        <v>-1.3669999999999999E-3</v>
      </c>
      <c r="E1434">
        <v>3.6486999999999999E-2</v>
      </c>
    </row>
    <row r="1435" spans="1:5" x14ac:dyDescent="0.25">
      <c r="A1435">
        <v>1433</v>
      </c>
      <c r="B1435">
        <v>47.766666999999998</v>
      </c>
      <c r="C1435">
        <v>0.38887699999999997</v>
      </c>
      <c r="D1435">
        <v>-1.387E-3</v>
      </c>
      <c r="E1435">
        <v>3.6465999999999998E-2</v>
      </c>
    </row>
    <row r="1436" spans="1:5" x14ac:dyDescent="0.25">
      <c r="A1436">
        <v>1434</v>
      </c>
      <c r="B1436">
        <v>47.8</v>
      </c>
      <c r="C1436">
        <v>0.38885199999999998</v>
      </c>
      <c r="D1436">
        <v>-1.3730000000000001E-3</v>
      </c>
      <c r="E1436">
        <v>3.6582000000000003E-2</v>
      </c>
    </row>
    <row r="1437" spans="1:5" x14ac:dyDescent="0.25">
      <c r="A1437">
        <v>1435</v>
      </c>
      <c r="B1437">
        <v>47.833333000000003</v>
      </c>
      <c r="C1437">
        <v>0.38884800000000003</v>
      </c>
      <c r="D1437">
        <v>-1.3829999999999999E-3</v>
      </c>
      <c r="E1437">
        <v>3.6579E-2</v>
      </c>
    </row>
    <row r="1438" spans="1:5" x14ac:dyDescent="0.25">
      <c r="A1438">
        <v>1436</v>
      </c>
      <c r="B1438">
        <v>47.866667</v>
      </c>
      <c r="C1438">
        <v>0.38886900000000002</v>
      </c>
      <c r="D1438">
        <v>-1.3760000000000001E-3</v>
      </c>
      <c r="E1438">
        <v>3.6479999999999999E-2</v>
      </c>
    </row>
    <row r="1439" spans="1:5" x14ac:dyDescent="0.25">
      <c r="A1439">
        <v>1437</v>
      </c>
      <c r="B1439">
        <v>47.9</v>
      </c>
      <c r="C1439">
        <v>0.38886700000000002</v>
      </c>
      <c r="D1439">
        <v>-1.3760000000000001E-3</v>
      </c>
      <c r="E1439">
        <v>3.6504000000000002E-2</v>
      </c>
    </row>
    <row r="1440" spans="1:5" x14ac:dyDescent="0.25">
      <c r="A1440">
        <v>1438</v>
      </c>
      <c r="B1440">
        <v>47.933332999999998</v>
      </c>
      <c r="C1440">
        <v>0.38884400000000002</v>
      </c>
      <c r="D1440">
        <v>-1.3799999999999999E-3</v>
      </c>
      <c r="E1440">
        <v>3.6575000000000003E-2</v>
      </c>
    </row>
    <row r="1441" spans="1:5" x14ac:dyDescent="0.25">
      <c r="A1441">
        <v>1439</v>
      </c>
      <c r="B1441">
        <v>47.966667000000001</v>
      </c>
      <c r="C1441">
        <v>0.38884800000000003</v>
      </c>
      <c r="D1441">
        <v>-1.374E-3</v>
      </c>
      <c r="E1441">
        <v>3.6554000000000003E-2</v>
      </c>
    </row>
    <row r="1442" spans="1:5" x14ac:dyDescent="0.25">
      <c r="A1442">
        <v>1440</v>
      </c>
      <c r="B1442">
        <v>48</v>
      </c>
      <c r="C1442">
        <v>0.38886700000000002</v>
      </c>
      <c r="D1442">
        <v>-1.374E-3</v>
      </c>
      <c r="E1442">
        <v>3.6483000000000002E-2</v>
      </c>
    </row>
    <row r="1443" spans="1:5" x14ac:dyDescent="0.25">
      <c r="A1443">
        <v>1441</v>
      </c>
      <c r="B1443">
        <v>48.033332999999999</v>
      </c>
      <c r="C1443">
        <v>0.38885500000000001</v>
      </c>
      <c r="D1443">
        <v>-1.3780000000000001E-3</v>
      </c>
      <c r="E1443">
        <v>3.6514999999999999E-2</v>
      </c>
    </row>
    <row r="1444" spans="1:5" x14ac:dyDescent="0.25">
      <c r="A1444">
        <v>1442</v>
      </c>
      <c r="B1444">
        <v>48.066667000000002</v>
      </c>
      <c r="C1444">
        <v>0.38883600000000001</v>
      </c>
      <c r="D1444">
        <v>-1.382E-3</v>
      </c>
      <c r="E1444">
        <v>3.6586E-2</v>
      </c>
    </row>
    <row r="1445" spans="1:5" x14ac:dyDescent="0.25">
      <c r="A1445">
        <v>1443</v>
      </c>
      <c r="B1445">
        <v>48.1</v>
      </c>
      <c r="C1445">
        <v>0.388853</v>
      </c>
      <c r="D1445">
        <v>-1.379E-3</v>
      </c>
      <c r="E1445">
        <v>3.6540000000000003E-2</v>
      </c>
    </row>
    <row r="1446" spans="1:5" x14ac:dyDescent="0.25">
      <c r="A1446">
        <v>1444</v>
      </c>
      <c r="B1446">
        <v>48.133333</v>
      </c>
      <c r="C1446">
        <v>0.38886300000000001</v>
      </c>
      <c r="D1446">
        <v>-1.3680000000000001E-3</v>
      </c>
      <c r="E1446">
        <v>3.6485999999999998E-2</v>
      </c>
    </row>
    <row r="1447" spans="1:5" x14ac:dyDescent="0.25">
      <c r="A1447">
        <v>1445</v>
      </c>
      <c r="B1447">
        <v>48.166666999999997</v>
      </c>
      <c r="C1447">
        <v>0.38884299999999999</v>
      </c>
      <c r="D1447">
        <v>-1.3799999999999999E-3</v>
      </c>
      <c r="E1447">
        <v>3.6547000000000003E-2</v>
      </c>
    </row>
    <row r="1448" spans="1:5" x14ac:dyDescent="0.25">
      <c r="A1448">
        <v>1446</v>
      </c>
      <c r="B1448">
        <v>48.2</v>
      </c>
      <c r="C1448">
        <v>0.38883600000000001</v>
      </c>
      <c r="D1448">
        <v>-1.3799999999999999E-3</v>
      </c>
      <c r="E1448">
        <v>3.6576999999999998E-2</v>
      </c>
    </row>
    <row r="1449" spans="1:5" x14ac:dyDescent="0.25">
      <c r="A1449">
        <v>1447</v>
      </c>
      <c r="B1449">
        <v>48.233333000000002</v>
      </c>
      <c r="C1449">
        <v>0.38885700000000001</v>
      </c>
      <c r="D1449">
        <v>-1.374E-3</v>
      </c>
      <c r="E1449">
        <v>3.6524000000000001E-2</v>
      </c>
    </row>
    <row r="1450" spans="1:5" x14ac:dyDescent="0.25">
      <c r="A1450">
        <v>1448</v>
      </c>
      <c r="B1450">
        <v>48.266666999999998</v>
      </c>
      <c r="C1450">
        <v>0.38885500000000001</v>
      </c>
      <c r="D1450">
        <v>-1.374E-3</v>
      </c>
      <c r="E1450">
        <v>3.6505999999999997E-2</v>
      </c>
    </row>
    <row r="1451" spans="1:5" x14ac:dyDescent="0.25">
      <c r="A1451">
        <v>1449</v>
      </c>
      <c r="B1451">
        <v>48.3</v>
      </c>
      <c r="C1451">
        <v>0.38883499999999999</v>
      </c>
      <c r="D1451">
        <v>-1.3780000000000001E-3</v>
      </c>
      <c r="E1451">
        <v>3.6562999999999998E-2</v>
      </c>
    </row>
    <row r="1452" spans="1:5" x14ac:dyDescent="0.25">
      <c r="A1452">
        <v>1450</v>
      </c>
      <c r="B1452">
        <v>48.333333000000003</v>
      </c>
      <c r="C1452">
        <v>0.38883600000000001</v>
      </c>
      <c r="D1452">
        <v>-1.3829999999999999E-3</v>
      </c>
      <c r="E1452">
        <v>3.6577999999999999E-2</v>
      </c>
    </row>
    <row r="1453" spans="1:5" x14ac:dyDescent="0.25">
      <c r="A1453">
        <v>1451</v>
      </c>
      <c r="B1453">
        <v>48.366667</v>
      </c>
      <c r="C1453">
        <v>0.388851</v>
      </c>
      <c r="D1453">
        <v>-1.3749999999999999E-3</v>
      </c>
      <c r="E1453">
        <v>3.6514999999999999E-2</v>
      </c>
    </row>
    <row r="1454" spans="1:5" x14ac:dyDescent="0.25">
      <c r="A1454">
        <v>1452</v>
      </c>
      <c r="B1454">
        <v>48.4</v>
      </c>
      <c r="C1454">
        <v>0.388851</v>
      </c>
      <c r="D1454">
        <v>-1.3749999999999999E-3</v>
      </c>
      <c r="E1454">
        <v>3.6520999999999998E-2</v>
      </c>
    </row>
    <row r="1455" spans="1:5" x14ac:dyDescent="0.25">
      <c r="A1455">
        <v>1453</v>
      </c>
      <c r="B1455">
        <v>48.433332999999998</v>
      </c>
      <c r="C1455">
        <v>0.38883600000000001</v>
      </c>
      <c r="D1455">
        <v>-1.3780000000000001E-3</v>
      </c>
      <c r="E1455">
        <v>3.6577999999999999E-2</v>
      </c>
    </row>
    <row r="1456" spans="1:5" x14ac:dyDescent="0.25">
      <c r="A1456">
        <v>1454</v>
      </c>
      <c r="B1456">
        <v>48.466667000000001</v>
      </c>
      <c r="C1456">
        <v>0.38884299999999999</v>
      </c>
      <c r="D1456">
        <v>-1.372E-3</v>
      </c>
      <c r="E1456">
        <v>3.6562999999999998E-2</v>
      </c>
    </row>
    <row r="1457" spans="1:5" x14ac:dyDescent="0.25">
      <c r="A1457">
        <v>1455</v>
      </c>
      <c r="B1457">
        <v>48.5</v>
      </c>
      <c r="C1457">
        <v>0.38884800000000003</v>
      </c>
      <c r="D1457">
        <v>-1.377E-3</v>
      </c>
      <c r="E1457">
        <v>3.6514999999999999E-2</v>
      </c>
    </row>
    <row r="1458" spans="1:5" x14ac:dyDescent="0.25">
      <c r="A1458">
        <v>1456</v>
      </c>
      <c r="B1458">
        <v>48.533332999999999</v>
      </c>
      <c r="C1458">
        <v>0.38884400000000002</v>
      </c>
      <c r="D1458">
        <v>-1.374E-3</v>
      </c>
      <c r="E1458">
        <v>3.6539000000000002E-2</v>
      </c>
    </row>
    <row r="1459" spans="1:5" x14ac:dyDescent="0.25">
      <c r="A1459">
        <v>1457</v>
      </c>
      <c r="B1459">
        <v>48.566667000000002</v>
      </c>
      <c r="C1459">
        <v>0.38883099999999998</v>
      </c>
      <c r="D1459">
        <v>-1.379E-3</v>
      </c>
      <c r="E1459">
        <v>3.6586E-2</v>
      </c>
    </row>
    <row r="1460" spans="1:5" x14ac:dyDescent="0.25">
      <c r="A1460">
        <v>1458</v>
      </c>
      <c r="B1460">
        <v>48.6</v>
      </c>
      <c r="C1460">
        <v>0.38881399999999999</v>
      </c>
      <c r="D1460">
        <v>-1.379E-3</v>
      </c>
      <c r="E1460">
        <v>3.6602999999999997E-2</v>
      </c>
    </row>
    <row r="1461" spans="1:5" x14ac:dyDescent="0.25">
      <c r="A1461">
        <v>1459</v>
      </c>
      <c r="B1461">
        <v>48.633333</v>
      </c>
      <c r="C1461">
        <v>0.38874199999999998</v>
      </c>
      <c r="D1461">
        <v>-1.3929999999999999E-3</v>
      </c>
      <c r="E1461">
        <v>3.6562999999999998E-2</v>
      </c>
    </row>
    <row r="1462" spans="1:5" x14ac:dyDescent="0.25">
      <c r="A1462">
        <v>1460</v>
      </c>
      <c r="B1462">
        <v>48.666666999999997</v>
      </c>
      <c r="C1462">
        <v>0.38867699999999999</v>
      </c>
      <c r="D1462">
        <v>-1.3129999999999999E-3</v>
      </c>
      <c r="E1462">
        <v>3.6526000000000003E-2</v>
      </c>
    </row>
    <row r="1463" spans="1:5" x14ac:dyDescent="0.25">
      <c r="A1463">
        <v>1461</v>
      </c>
      <c r="B1463">
        <v>48.7</v>
      </c>
      <c r="C1463">
        <v>0.38858599999999999</v>
      </c>
      <c r="D1463">
        <v>-1.297E-3</v>
      </c>
      <c r="E1463">
        <v>3.6545000000000001E-2</v>
      </c>
    </row>
    <row r="1464" spans="1:5" x14ac:dyDescent="0.25">
      <c r="A1464">
        <v>1462</v>
      </c>
      <c r="B1464">
        <v>48.733333000000002</v>
      </c>
      <c r="C1464">
        <v>0.388569</v>
      </c>
      <c r="D1464">
        <v>-1.1609999999999999E-3</v>
      </c>
      <c r="E1464">
        <v>3.6135E-2</v>
      </c>
    </row>
    <row r="1465" spans="1:5" x14ac:dyDescent="0.25">
      <c r="A1465">
        <v>1463</v>
      </c>
      <c r="B1465">
        <v>48.766666999999998</v>
      </c>
      <c r="C1465">
        <v>0.38855099999999998</v>
      </c>
      <c r="D1465">
        <v>-1.1280000000000001E-3</v>
      </c>
      <c r="E1465">
        <v>3.5779999999999999E-2</v>
      </c>
    </row>
    <row r="1466" spans="1:5" x14ac:dyDescent="0.25">
      <c r="A1466">
        <v>1464</v>
      </c>
      <c r="B1466">
        <v>48.8</v>
      </c>
      <c r="C1466">
        <v>0.38839499999999999</v>
      </c>
      <c r="D1466">
        <v>-1.06E-3</v>
      </c>
      <c r="E1466">
        <v>3.5458000000000003E-2</v>
      </c>
    </row>
    <row r="1467" spans="1:5" x14ac:dyDescent="0.25">
      <c r="A1467">
        <v>1465</v>
      </c>
      <c r="B1467">
        <v>48.833333000000003</v>
      </c>
      <c r="C1467">
        <v>0.38828299999999999</v>
      </c>
      <c r="D1467">
        <v>-1.01E-3</v>
      </c>
      <c r="E1467">
        <v>3.5388999999999997E-2</v>
      </c>
    </row>
    <row r="1468" spans="1:5" x14ac:dyDescent="0.25">
      <c r="A1468">
        <v>1466</v>
      </c>
      <c r="B1468">
        <v>48.866667</v>
      </c>
      <c r="C1468">
        <v>0.38818999999999998</v>
      </c>
      <c r="D1468">
        <v>-1.01E-3</v>
      </c>
      <c r="E1468">
        <v>3.5442000000000001E-2</v>
      </c>
    </row>
    <row r="1469" spans="1:5" x14ac:dyDescent="0.25">
      <c r="A1469">
        <v>1467</v>
      </c>
      <c r="B1469">
        <v>48.9</v>
      </c>
      <c r="C1469">
        <v>0.38794600000000001</v>
      </c>
      <c r="D1469">
        <v>-8.7200000000000005E-4</v>
      </c>
      <c r="E1469">
        <v>3.5194999999999997E-2</v>
      </c>
    </row>
    <row r="1470" spans="1:5" x14ac:dyDescent="0.25">
      <c r="A1470">
        <v>1468</v>
      </c>
      <c r="B1470">
        <v>48.933332999999998</v>
      </c>
      <c r="C1470">
        <v>0.38756600000000002</v>
      </c>
      <c r="D1470">
        <v>-8.3199999999999995E-4</v>
      </c>
      <c r="E1470">
        <v>3.4493999999999997E-2</v>
      </c>
    </row>
    <row r="1471" spans="1:5" x14ac:dyDescent="0.25">
      <c r="A1471">
        <v>1469</v>
      </c>
      <c r="B1471">
        <v>48.966667000000001</v>
      </c>
      <c r="C1471">
        <v>0.38719999999999999</v>
      </c>
      <c r="D1471">
        <v>-7.7099999999999998E-4</v>
      </c>
      <c r="E1471">
        <v>3.2887E-2</v>
      </c>
    </row>
    <row r="1472" spans="1:5" x14ac:dyDescent="0.25">
      <c r="A1472">
        <v>1470</v>
      </c>
      <c r="B1472">
        <v>49</v>
      </c>
      <c r="C1472">
        <v>0.386851</v>
      </c>
      <c r="D1472">
        <v>-7.3300000000000004E-4</v>
      </c>
      <c r="E1472">
        <v>3.0214999999999999E-2</v>
      </c>
    </row>
    <row r="1473" spans="1:5" x14ac:dyDescent="0.25">
      <c r="A1473">
        <v>1471</v>
      </c>
      <c r="B1473">
        <v>49.033332999999999</v>
      </c>
      <c r="C1473">
        <v>0.38633000000000001</v>
      </c>
      <c r="D1473">
        <v>-8.3000000000000001E-4</v>
      </c>
      <c r="E1473">
        <v>2.7144999999999999E-2</v>
      </c>
    </row>
    <row r="1474" spans="1:5" x14ac:dyDescent="0.25">
      <c r="A1474">
        <v>1472</v>
      </c>
      <c r="B1474">
        <v>49.066667000000002</v>
      </c>
      <c r="C1474">
        <v>0.38621899999999998</v>
      </c>
      <c r="D1474">
        <v>-3.3700000000000001E-4</v>
      </c>
      <c r="E1474">
        <v>2.5337999999999999E-2</v>
      </c>
    </row>
    <row r="1475" spans="1:5" x14ac:dyDescent="0.25">
      <c r="A1475">
        <v>1473</v>
      </c>
      <c r="B1475">
        <v>49.1</v>
      </c>
      <c r="C1475">
        <v>0.38571100000000003</v>
      </c>
      <c r="D1475">
        <v>-4.44E-4</v>
      </c>
      <c r="E1475">
        <v>2.4850000000000001E-2</v>
      </c>
    </row>
    <row r="1476" spans="1:5" x14ac:dyDescent="0.25">
      <c r="A1476">
        <v>1474</v>
      </c>
      <c r="B1476">
        <v>49.133333</v>
      </c>
      <c r="C1476">
        <v>0.38561400000000001</v>
      </c>
      <c r="D1476">
        <v>-7.1199999999999996E-4</v>
      </c>
      <c r="E1476">
        <v>2.5722999999999999E-2</v>
      </c>
    </row>
    <row r="1477" spans="1:5" x14ac:dyDescent="0.25">
      <c r="A1477">
        <v>1475</v>
      </c>
      <c r="B1477">
        <v>49.166666999999997</v>
      </c>
      <c r="C1477">
        <v>0.38553799999999999</v>
      </c>
      <c r="D1477">
        <v>-6.5899999999999997E-4</v>
      </c>
      <c r="E1477">
        <v>2.6644999999999999E-2</v>
      </c>
    </row>
    <row r="1478" spans="1:5" x14ac:dyDescent="0.25">
      <c r="A1478">
        <v>1476</v>
      </c>
      <c r="B1478">
        <v>49.2</v>
      </c>
      <c r="C1478">
        <v>0.38551299999999999</v>
      </c>
      <c r="D1478">
        <v>-7.36E-4</v>
      </c>
      <c r="E1478">
        <v>2.7521E-2</v>
      </c>
    </row>
    <row r="1479" spans="1:5" x14ac:dyDescent="0.25">
      <c r="A1479">
        <v>1477</v>
      </c>
      <c r="B1479">
        <v>49.233333000000002</v>
      </c>
      <c r="C1479">
        <v>0.38552999999999998</v>
      </c>
      <c r="D1479">
        <v>-7.54E-4</v>
      </c>
      <c r="E1479">
        <v>2.8176E-2</v>
      </c>
    </row>
    <row r="1480" spans="1:5" x14ac:dyDescent="0.25">
      <c r="A1480">
        <v>1478</v>
      </c>
      <c r="B1480">
        <v>49.266666999999998</v>
      </c>
      <c r="C1480">
        <v>0.38550099999999998</v>
      </c>
      <c r="D1480">
        <v>-7.9199999999999995E-4</v>
      </c>
      <c r="E1480">
        <v>2.9228000000000001E-2</v>
      </c>
    </row>
    <row r="1481" spans="1:5" x14ac:dyDescent="0.25">
      <c r="A1481">
        <v>1479</v>
      </c>
      <c r="B1481">
        <v>49.3</v>
      </c>
      <c r="C1481">
        <v>0.38552700000000001</v>
      </c>
      <c r="D1481">
        <v>-8.6399999999999997E-4</v>
      </c>
      <c r="E1481">
        <v>3.0476E-2</v>
      </c>
    </row>
    <row r="1482" spans="1:5" x14ac:dyDescent="0.25">
      <c r="A1482">
        <v>1480</v>
      </c>
      <c r="B1482">
        <v>49.333333000000003</v>
      </c>
      <c r="C1482">
        <v>0.38553500000000002</v>
      </c>
      <c r="D1482">
        <v>-1.0870000000000001E-3</v>
      </c>
      <c r="E1482">
        <v>3.1518999999999998E-2</v>
      </c>
    </row>
    <row r="1483" spans="1:5" x14ac:dyDescent="0.25">
      <c r="A1483">
        <v>1481</v>
      </c>
      <c r="B1483">
        <v>49.366667</v>
      </c>
      <c r="C1483">
        <v>0.38555699999999998</v>
      </c>
      <c r="D1483">
        <v>-9.6199999999999996E-4</v>
      </c>
      <c r="E1483">
        <v>3.1888E-2</v>
      </c>
    </row>
    <row r="1484" spans="1:5" x14ac:dyDescent="0.25">
      <c r="A1484">
        <v>1482</v>
      </c>
      <c r="B1484">
        <v>49.4</v>
      </c>
      <c r="C1484">
        <v>0.38554699999999997</v>
      </c>
      <c r="D1484">
        <v>-9.8700000000000003E-4</v>
      </c>
      <c r="E1484">
        <v>3.2233999999999999E-2</v>
      </c>
    </row>
    <row r="1485" spans="1:5" x14ac:dyDescent="0.25">
      <c r="A1485">
        <v>1483</v>
      </c>
      <c r="B1485">
        <v>49.433332999999998</v>
      </c>
      <c r="C1485">
        <v>0.38557799999999998</v>
      </c>
      <c r="D1485">
        <v>-1.077E-3</v>
      </c>
      <c r="E1485">
        <v>3.2972000000000001E-2</v>
      </c>
    </row>
    <row r="1486" spans="1:5" x14ac:dyDescent="0.25">
      <c r="A1486">
        <v>1484</v>
      </c>
      <c r="B1486">
        <v>49.466667000000001</v>
      </c>
      <c r="C1486">
        <v>0.38565899999999997</v>
      </c>
      <c r="D1486">
        <v>-9.0899999999999998E-4</v>
      </c>
      <c r="E1486">
        <v>3.3869999999999997E-2</v>
      </c>
    </row>
    <row r="1487" spans="1:5" x14ac:dyDescent="0.25">
      <c r="A1487">
        <v>1485</v>
      </c>
      <c r="B1487">
        <v>49.5</v>
      </c>
      <c r="C1487">
        <v>0.385656</v>
      </c>
      <c r="D1487">
        <v>-9.9599999999999992E-4</v>
      </c>
      <c r="E1487">
        <v>3.4492000000000002E-2</v>
      </c>
    </row>
    <row r="1488" spans="1:5" x14ac:dyDescent="0.25">
      <c r="A1488">
        <v>1486</v>
      </c>
      <c r="B1488">
        <v>49.533332999999999</v>
      </c>
      <c r="C1488">
        <v>0.385658</v>
      </c>
      <c r="D1488">
        <v>-1.036E-3</v>
      </c>
      <c r="E1488">
        <v>3.4514999999999997E-2</v>
      </c>
    </row>
    <row r="1489" spans="1:5" x14ac:dyDescent="0.25">
      <c r="A1489">
        <v>1487</v>
      </c>
      <c r="B1489">
        <v>49.566667000000002</v>
      </c>
      <c r="C1489">
        <v>0.38567000000000001</v>
      </c>
      <c r="D1489">
        <v>-8.9899999999999995E-4</v>
      </c>
      <c r="E1489">
        <v>3.4303E-2</v>
      </c>
    </row>
    <row r="1490" spans="1:5" x14ac:dyDescent="0.25">
      <c r="A1490">
        <v>1488</v>
      </c>
      <c r="B1490">
        <v>49.6</v>
      </c>
      <c r="C1490">
        <v>0.385683</v>
      </c>
      <c r="D1490">
        <v>-1E-3</v>
      </c>
      <c r="E1490">
        <v>3.4349999999999999E-2</v>
      </c>
    </row>
    <row r="1491" spans="1:5" x14ac:dyDescent="0.25">
      <c r="A1491">
        <v>1489</v>
      </c>
      <c r="B1491">
        <v>49.633333</v>
      </c>
      <c r="C1491">
        <v>0.38568799999999998</v>
      </c>
      <c r="D1491">
        <v>-9.4899999999999997E-4</v>
      </c>
      <c r="E1491">
        <v>3.4334000000000003E-2</v>
      </c>
    </row>
    <row r="1492" spans="1:5" x14ac:dyDescent="0.25">
      <c r="A1492">
        <v>1490</v>
      </c>
      <c r="B1492">
        <v>49.666666999999997</v>
      </c>
      <c r="C1492">
        <v>0.38568400000000003</v>
      </c>
      <c r="D1492">
        <v>-9.3400000000000004E-4</v>
      </c>
      <c r="E1492">
        <v>3.4320000000000003E-2</v>
      </c>
    </row>
    <row r="1493" spans="1:5" x14ac:dyDescent="0.25">
      <c r="A1493">
        <v>1491</v>
      </c>
      <c r="B1493">
        <v>49.7</v>
      </c>
      <c r="C1493">
        <v>0.38567899999999999</v>
      </c>
      <c r="D1493">
        <v>-1.0120000000000001E-3</v>
      </c>
      <c r="E1493">
        <v>3.4380000000000001E-2</v>
      </c>
    </row>
    <row r="1494" spans="1:5" x14ac:dyDescent="0.25">
      <c r="A1494">
        <v>1492</v>
      </c>
      <c r="B1494">
        <v>49.733333000000002</v>
      </c>
      <c r="C1494">
        <v>0.38568400000000003</v>
      </c>
      <c r="D1494">
        <v>-9.1500000000000001E-4</v>
      </c>
      <c r="E1494">
        <v>3.4313000000000003E-2</v>
      </c>
    </row>
    <row r="1495" spans="1:5" x14ac:dyDescent="0.25">
      <c r="A1495">
        <v>1493</v>
      </c>
      <c r="B1495">
        <v>49.766666999999998</v>
      </c>
      <c r="C1495">
        <v>0.385683</v>
      </c>
      <c r="D1495">
        <v>-9.9200000000000004E-4</v>
      </c>
      <c r="E1495">
        <v>3.4347000000000003E-2</v>
      </c>
    </row>
    <row r="1496" spans="1:5" x14ac:dyDescent="0.25">
      <c r="A1496">
        <v>1494</v>
      </c>
      <c r="B1496">
        <v>49.8</v>
      </c>
      <c r="C1496">
        <v>0.38567400000000002</v>
      </c>
      <c r="D1496">
        <v>-9.5E-4</v>
      </c>
      <c r="E1496">
        <v>3.4338E-2</v>
      </c>
    </row>
    <row r="1497" spans="1:5" x14ac:dyDescent="0.25">
      <c r="A1497">
        <v>1495</v>
      </c>
      <c r="B1497">
        <v>49.833333000000003</v>
      </c>
      <c r="C1497">
        <v>0.38567299999999999</v>
      </c>
      <c r="D1497">
        <v>-9.68E-4</v>
      </c>
      <c r="E1497">
        <v>3.4359000000000001E-2</v>
      </c>
    </row>
    <row r="1498" spans="1:5" x14ac:dyDescent="0.25">
      <c r="A1498">
        <v>1496</v>
      </c>
      <c r="B1498">
        <v>49.866667</v>
      </c>
      <c r="C1498">
        <v>0.38568400000000003</v>
      </c>
      <c r="D1498">
        <v>-9.859999999999999E-4</v>
      </c>
      <c r="E1498">
        <v>3.4339000000000001E-2</v>
      </c>
    </row>
    <row r="1499" spans="1:5" x14ac:dyDescent="0.25">
      <c r="A1499">
        <v>1497</v>
      </c>
      <c r="B1499">
        <v>49.9</v>
      </c>
      <c r="C1499">
        <v>0.385683</v>
      </c>
      <c r="D1499">
        <v>-9.3300000000000002E-4</v>
      </c>
      <c r="E1499">
        <v>3.4317E-2</v>
      </c>
    </row>
    <row r="1500" spans="1:5" x14ac:dyDescent="0.25">
      <c r="A1500">
        <v>1498</v>
      </c>
      <c r="B1500">
        <v>49.933332999999998</v>
      </c>
      <c r="C1500">
        <v>0.38567499999999999</v>
      </c>
      <c r="D1500">
        <v>-1.0039999999999999E-3</v>
      </c>
      <c r="E1500">
        <v>3.4373000000000001E-2</v>
      </c>
    </row>
    <row r="1501" spans="1:5" x14ac:dyDescent="0.25">
      <c r="A1501">
        <v>1499</v>
      </c>
      <c r="B1501">
        <v>49.966667000000001</v>
      </c>
      <c r="C1501">
        <v>0.38568000000000002</v>
      </c>
      <c r="D1501">
        <v>-9.6100000000000005E-4</v>
      </c>
      <c r="E1501">
        <v>3.4329999999999999E-2</v>
      </c>
    </row>
    <row r="1502" spans="1:5" x14ac:dyDescent="0.25">
      <c r="A1502">
        <v>1500</v>
      </c>
      <c r="B1502">
        <v>50</v>
      </c>
      <c r="C1502">
        <v>0.385685</v>
      </c>
      <c r="D1502">
        <v>-9.7199999999999999E-4</v>
      </c>
      <c r="E1502">
        <v>3.4338E-2</v>
      </c>
    </row>
    <row r="1503" spans="1:5" x14ac:dyDescent="0.25">
      <c r="A1503">
        <v>1501</v>
      </c>
      <c r="B1503">
        <v>50.033332999999999</v>
      </c>
      <c r="C1503">
        <v>0.38568400000000003</v>
      </c>
      <c r="D1503">
        <v>-9.8499999999999998E-4</v>
      </c>
      <c r="E1503">
        <v>3.4341999999999998E-2</v>
      </c>
    </row>
    <row r="1504" spans="1:5" x14ac:dyDescent="0.25">
      <c r="A1504">
        <v>1502</v>
      </c>
      <c r="B1504">
        <v>50.066667000000002</v>
      </c>
      <c r="C1504">
        <v>0.385681</v>
      </c>
      <c r="D1504">
        <v>-9.6699999999999998E-4</v>
      </c>
      <c r="E1504">
        <v>3.4355999999999998E-2</v>
      </c>
    </row>
    <row r="1505" spans="1:5" x14ac:dyDescent="0.25">
      <c r="A1505">
        <v>1503</v>
      </c>
      <c r="B1505">
        <v>50.1</v>
      </c>
      <c r="C1505">
        <v>0.38568599999999997</v>
      </c>
      <c r="D1505">
        <v>-9.8799999999999995E-4</v>
      </c>
      <c r="E1505">
        <v>3.4359000000000001E-2</v>
      </c>
    </row>
    <row r="1506" spans="1:5" x14ac:dyDescent="0.25">
      <c r="A1506">
        <v>1504</v>
      </c>
      <c r="B1506">
        <v>50.133333</v>
      </c>
      <c r="C1506">
        <v>0.38569399999999998</v>
      </c>
      <c r="D1506">
        <v>-9.5299999999999996E-4</v>
      </c>
      <c r="E1506">
        <v>3.4313999999999997E-2</v>
      </c>
    </row>
    <row r="1507" spans="1:5" x14ac:dyDescent="0.25">
      <c r="A1507">
        <v>1505</v>
      </c>
      <c r="B1507">
        <v>50.166666999999997</v>
      </c>
      <c r="C1507">
        <v>0.385687</v>
      </c>
      <c r="D1507">
        <v>-9.810000000000001E-4</v>
      </c>
      <c r="E1507">
        <v>3.4361000000000003E-2</v>
      </c>
    </row>
    <row r="1508" spans="1:5" x14ac:dyDescent="0.25">
      <c r="A1508">
        <v>1506</v>
      </c>
      <c r="B1508">
        <v>50.2</v>
      </c>
      <c r="C1508">
        <v>0.38568400000000003</v>
      </c>
      <c r="D1508">
        <v>-9.8200000000000002E-4</v>
      </c>
      <c r="E1508">
        <v>3.4352000000000001E-2</v>
      </c>
    </row>
    <row r="1509" spans="1:5" x14ac:dyDescent="0.25">
      <c r="A1509">
        <v>1507</v>
      </c>
      <c r="B1509">
        <v>50.233333000000002</v>
      </c>
      <c r="C1509">
        <v>0.38569399999999998</v>
      </c>
      <c r="D1509">
        <v>-9.6299999999999999E-4</v>
      </c>
      <c r="E1509">
        <v>3.4334000000000003E-2</v>
      </c>
    </row>
    <row r="1510" spans="1:5" x14ac:dyDescent="0.25">
      <c r="A1510">
        <v>1508</v>
      </c>
      <c r="B1510">
        <v>50.266666999999998</v>
      </c>
      <c r="C1510">
        <v>0.38569399999999998</v>
      </c>
      <c r="D1510">
        <v>-9.8400000000000007E-4</v>
      </c>
      <c r="E1510">
        <v>3.4346000000000002E-2</v>
      </c>
    </row>
    <row r="1511" spans="1:5" x14ac:dyDescent="0.25">
      <c r="A1511">
        <v>1509</v>
      </c>
      <c r="B1511">
        <v>50.3</v>
      </c>
      <c r="C1511">
        <v>0.38568799999999998</v>
      </c>
      <c r="D1511">
        <v>-9.7199999999999999E-4</v>
      </c>
      <c r="E1511">
        <v>3.4342999999999999E-2</v>
      </c>
    </row>
    <row r="1512" spans="1:5" x14ac:dyDescent="0.25">
      <c r="A1512">
        <v>1510</v>
      </c>
      <c r="B1512">
        <v>50.333333000000003</v>
      </c>
      <c r="C1512">
        <v>0.38568999999999998</v>
      </c>
      <c r="D1512">
        <v>-9.8299999999999993E-4</v>
      </c>
      <c r="E1512">
        <v>3.4359000000000001E-2</v>
      </c>
    </row>
    <row r="1513" spans="1:5" x14ac:dyDescent="0.25">
      <c r="A1513">
        <v>1511</v>
      </c>
      <c r="B1513">
        <v>50.366667</v>
      </c>
      <c r="C1513">
        <v>0.38569599999999998</v>
      </c>
      <c r="D1513">
        <v>-9.7400000000000004E-4</v>
      </c>
      <c r="E1513">
        <v>3.4338E-2</v>
      </c>
    </row>
    <row r="1514" spans="1:5" x14ac:dyDescent="0.25">
      <c r="A1514">
        <v>1512</v>
      </c>
      <c r="B1514">
        <v>50.4</v>
      </c>
      <c r="C1514">
        <v>0.38569300000000001</v>
      </c>
      <c r="D1514">
        <v>-9.7599999999999998E-4</v>
      </c>
      <c r="E1514">
        <v>3.4346000000000002E-2</v>
      </c>
    </row>
    <row r="1515" spans="1:5" x14ac:dyDescent="0.25">
      <c r="A1515">
        <v>1513</v>
      </c>
      <c r="B1515">
        <v>50.433332999999998</v>
      </c>
      <c r="C1515">
        <v>0.385689</v>
      </c>
      <c r="D1515">
        <v>-9.7999999999999997E-4</v>
      </c>
      <c r="E1515">
        <v>3.4359000000000001E-2</v>
      </c>
    </row>
    <row r="1516" spans="1:5" x14ac:dyDescent="0.25">
      <c r="A1516">
        <v>1514</v>
      </c>
      <c r="B1516">
        <v>50.466667000000001</v>
      </c>
      <c r="C1516">
        <v>0.38569599999999998</v>
      </c>
      <c r="D1516">
        <v>-9.7499999999999996E-4</v>
      </c>
      <c r="E1516">
        <v>3.4349999999999999E-2</v>
      </c>
    </row>
    <row r="1517" spans="1:5" x14ac:dyDescent="0.25">
      <c r="A1517">
        <v>1515</v>
      </c>
      <c r="B1517">
        <v>50.5</v>
      </c>
      <c r="C1517">
        <v>0.38570199999999999</v>
      </c>
      <c r="D1517">
        <v>-9.7499999999999996E-4</v>
      </c>
      <c r="E1517">
        <v>3.4340000000000002E-2</v>
      </c>
    </row>
    <row r="1518" spans="1:5" x14ac:dyDescent="0.25">
      <c r="A1518">
        <v>1516</v>
      </c>
      <c r="B1518">
        <v>50.533332999999999</v>
      </c>
      <c r="C1518">
        <v>0.38572200000000001</v>
      </c>
      <c r="D1518">
        <v>-1.0070000000000001E-3</v>
      </c>
      <c r="E1518">
        <v>3.4335999999999998E-2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three_groove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lab_3</dc:creator>
  <cp:lastModifiedBy>lab_3</cp:lastModifiedBy>
  <dcterms:created xsi:type="dcterms:W3CDTF">2023-02-03T20:14:08Z</dcterms:created>
  <dcterms:modified xsi:type="dcterms:W3CDTF">2023-02-03T20:14:08Z</dcterms:modified>
</cp:coreProperties>
</file>