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65B84EB1-CB8A-4972-89F2-DDAAA06299FD}" xr6:coauthVersionLast="47" xr6:coauthVersionMax="47" xr10:uidLastSave="{00000000-0000-0000-0000-000000000000}"/>
  <bookViews>
    <workbookView xWindow="1860" yWindow="270" windowWidth="21525" windowHeight="1392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<sst xmlns="http://schemas.openxmlformats.org/spreadsheetml/2006/main" count="768" uniqueCount="248">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</sst>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L82" activePane="bottomRight" state="frozen"/>
      <selection pane="topRight"/>
      <selection pane="bottomLeft"/>
      <selection pane="bottomRight" activeCell="P87" sqref="P87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0.95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.1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>
        <v>5</v>
      </c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>
        <v>1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2023-06-28T01:51:13Z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