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3DA6676F-0534-BD45-A52B-D3BDD5064D73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<sst xmlns="http://schemas.openxmlformats.org/spreadsheetml/2006/main" count="768" uniqueCount="248">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</sst>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AE63" activePane="bottomRight" state="frozen"/>
      <selection pane="topRight"/>
      <selection pane="bottomLeft"/>
      <selection pane="bottomRight" activeCell="AI2" sqref="AI2:AI6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4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4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3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11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1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2023-06-27T16:19:09Z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