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F2BA66F7-B04C-204C-A515-7D9111B7DA7D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<sst xmlns="http://schemas.openxmlformats.org/spreadsheetml/2006/main" count="768" uniqueCount="248">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</sst>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O192" activePane="bottomRight" state="frozen"/>
      <selection pane="topRight"/>
      <selection pane="bottomLeft"/>
      <selection pane="bottomRight" activeCell="S201" sqref="S201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4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4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3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11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>
        <v>-1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11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2023-06-27T15:00:40Z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