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4C508DA3-DC89-9348-BC81-B61F83B4E17E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<sst xmlns="http://schemas.openxmlformats.org/spreadsheetml/2006/main" count="768" uniqueCount="248">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</sst>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P40" activePane="bottomRight" state="frozen"/>
      <selection pane="topRight"/>
      <selection pane="bottomLeft"/>
      <selection pane="bottomRight" activeCell="U54" sqref="U54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4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4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-20.5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-20.5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-41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-20.5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3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11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>
        <v>-1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11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2023-06-27T14:53:25Z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