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ЭтаКнига"/>
  <workbookProtection workbookAlgorithmName="SHA-512" workbookHashValue="eQb9fnTdBM+pOdCcREWY6al0n4q03wD+AM3e05gxzofHjZPKO06sty3ApCDJOEWqv8ibgHFaPl2zQ0395pc6og==" workbookSaltValue="ighbkZhlh0z2ybweZ0TUMw==" workbookSpinCount="100000" lockStructure="1"/>
  <bookViews>
    <workbookView xWindow="105" yWindow="105" windowWidth="17430" windowHeight="11820" firstSheet="1" activeTab="1"/>
  </bookViews>
  <sheets>
    <sheet name="Инструкция" sheetId="3" state="hidden" r:id="rId1"/>
    <sheet name="Остатки" sheetId="1" r:id="rId2"/>
    <sheet name="Настройки" sheetId="2" state="hidden" r:id="rId3"/>
  </sheets>
  <calcPr calcId="145621" calcMode="manual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<sst xmlns="http://schemas.openxmlformats.org/spreadsheetml/2006/main" count="4387" uniqueCount="4359">
  <si>
    <t>Название товара</t>
  </si>
  <si>
    <t>Остатки</t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</si>
  <si>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</si>
  <si>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</si>
  <si>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</si>
  <si>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</si>
  <si>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</si>
  <si>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</si>
  <si>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</si>
  <si>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</si>
  <si>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</si>
  <si>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</si>
  <si>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</si>
  <si>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</si>
  <si>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</si>
  <si>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</si>
  <si>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count</t>
  </si>
  <si>
    <t>A1</t>
  </si>
  <si>
    <t>По схеме: тип товара + бренд или производитель + модель + отличительные характеристики.</t>
  </si>
  <si>
    <t>Уникальный идентификатор товара. Обязательное поле.</t>
  </si>
  <si>
    <t>Общее количество товара, доступное для продажи на маркетплейсе и зарезервированное под заказы. Обязательное поле.</t>
  </si>
  <si>
    <t>ЯФ2244О</t>
  </si>
  <si>
    <t>log-message</t>
  </si>
  <si>
    <t>out</t>
  </si>
  <si>
    <t>Ошибки</t>
  </si>
  <si>
    <t>Предупреждения</t>
  </si>
  <si>
    <t>Заполняется автоматически. Здесь будет перечислен список ошибок для каждого товара после того, как вы загрузите шаблон в систему</t>
  </si>
  <si>
    <t>Заполняется автоматически. Здесь будет перечислен список предупреждений для каждого товара после того, как вы загрузите шаблон в систему</t>
  </si>
  <si>
    <t>Ваш SKU *</t>
  </si>
  <si>
    <t>Доступное количество товара *</t>
  </si>
  <si>
    <t>info-message</t>
  </si>
  <si>
    <t>024409</t>
  </si>
  <si>
    <t>014378</t>
  </si>
  <si>
    <t>020086</t>
  </si>
  <si>
    <t>024472</t>
  </si>
  <si>
    <t>027060</t>
  </si>
  <si>
    <t>024469</t>
  </si>
  <si>
    <t>021964</t>
  </si>
  <si>
    <t>024416</t>
  </si>
  <si>
    <t>017900</t>
  </si>
  <si>
    <t>026981</t>
  </si>
  <si>
    <t>022414</t>
  </si>
  <si>
    <t>023586</t>
  </si>
  <si>
    <t>024428</t>
  </si>
  <si>
    <t>026570(1)</t>
  </si>
  <si>
    <t>023945</t>
  </si>
  <si>
    <t>026980</t>
  </si>
  <si>
    <t>029445</t>
  </si>
  <si>
    <t>029758</t>
  </si>
  <si>
    <t>023248</t>
  </si>
  <si>
    <t>025321</t>
  </si>
  <si>
    <t>025210</t>
  </si>
  <si>
    <t>022752</t>
  </si>
  <si>
    <t>022354</t>
  </si>
  <si>
    <t>029873</t>
  </si>
  <si>
    <t>023189</t>
  </si>
  <si>
    <t>014254</t>
  </si>
  <si>
    <t>021759</t>
  </si>
  <si>
    <t>027028</t>
  </si>
  <si>
    <t>024417</t>
  </si>
  <si>
    <t>027025</t>
  </si>
  <si>
    <t>027038</t>
  </si>
  <si>
    <t>021230(1)</t>
  </si>
  <si>
    <t>023287</t>
  </si>
  <si>
    <t>027049(1)</t>
  </si>
  <si>
    <t>024148</t>
  </si>
  <si>
    <t>027056(1)</t>
  </si>
  <si>
    <t>027059(1)</t>
  </si>
  <si>
    <t>026433</t>
  </si>
  <si>
    <t>024413</t>
  </si>
  <si>
    <t>027045</t>
  </si>
  <si>
    <t>024498(1)</t>
  </si>
  <si>
    <t>022205</t>
  </si>
  <si>
    <t>022311</t>
  </si>
  <si>
    <t>025719</t>
  </si>
  <si>
    <t>025214</t>
  </si>
  <si>
    <t>028813</t>
  </si>
  <si>
    <t>011668(1)</t>
  </si>
  <si>
    <t>014794(B)</t>
  </si>
  <si>
    <t>029116</t>
  </si>
  <si>
    <t>030895</t>
  </si>
  <si>
    <t>022192</t>
  </si>
  <si>
    <t>024431</t>
  </si>
  <si>
    <t>023957</t>
  </si>
  <si>
    <t>013401</t>
  </si>
  <si>
    <t>011960(1)</t>
  </si>
  <si>
    <t>020559(1)</t>
  </si>
  <si>
    <t>017890</t>
  </si>
  <si>
    <t>024289(1)</t>
  </si>
  <si>
    <t>030195</t>
  </si>
  <si>
    <t>022707(1)</t>
  </si>
  <si>
    <t>033516</t>
  </si>
  <si>
    <t>024591</t>
  </si>
  <si>
    <t>023296</t>
  </si>
  <si>
    <t>029435</t>
  </si>
  <si>
    <t>024446</t>
  </si>
  <si>
    <t>027042</t>
  </si>
  <si>
    <t>026594</t>
  </si>
  <si>
    <t>024507</t>
  </si>
  <si>
    <t>027614</t>
  </si>
  <si>
    <t>024291(1)</t>
  </si>
  <si>
    <t>029621</t>
  </si>
  <si>
    <t>020006</t>
  </si>
  <si>
    <t>026460</t>
  </si>
  <si>
    <t>029448</t>
  </si>
  <si>
    <t>024432</t>
  </si>
  <si>
    <t>014619</t>
  </si>
  <si>
    <t>027630(1)</t>
  </si>
  <si>
    <t>024465</t>
  </si>
  <si>
    <t>025015</t>
  </si>
  <si>
    <t>023233</t>
  </si>
  <si>
    <t>028256</t>
  </si>
  <si>
    <t>019946(1)</t>
  </si>
  <si>
    <t>024422</t>
  </si>
  <si>
    <t>023558</t>
  </si>
  <si>
    <t>024426</t>
  </si>
  <si>
    <t>024470</t>
  </si>
  <si>
    <t>027053(1)</t>
  </si>
  <si>
    <t>028005</t>
  </si>
  <si>
    <t>010366</t>
  </si>
  <si>
    <t>028257</t>
  </si>
  <si>
    <t>029987</t>
  </si>
  <si>
    <t>024991</t>
  </si>
  <si>
    <t>027029</t>
  </si>
  <si>
    <t>027027</t>
  </si>
  <si>
    <t>023949</t>
  </si>
  <si>
    <t>028264</t>
  </si>
  <si>
    <t>024860</t>
  </si>
  <si>
    <t>024599(1)</t>
  </si>
  <si>
    <t>022356</t>
  </si>
  <si>
    <t>027650</t>
  </si>
  <si>
    <t>030120</t>
  </si>
  <si>
    <t>024043</t>
  </si>
  <si>
    <t>026367(1)</t>
  </si>
  <si>
    <t>027026</t>
  </si>
  <si>
    <t>025173</t>
  </si>
  <si>
    <t>027651</t>
  </si>
  <si>
    <t>027054</t>
  </si>
  <si>
    <t>022355</t>
  </si>
  <si>
    <t>028811</t>
  </si>
  <si>
    <t>019548(1)</t>
  </si>
  <si>
    <t>023947</t>
  </si>
  <si>
    <t>027062</t>
  </si>
  <si>
    <t>011677(1)</t>
  </si>
  <si>
    <t>024593</t>
  </si>
  <si>
    <t>029687</t>
  </si>
  <si>
    <t>022718</t>
  </si>
  <si>
    <t>022310</t>
  </si>
  <si>
    <t>027052(1)</t>
  </si>
  <si>
    <t>023954</t>
  </si>
  <si>
    <t>023943</t>
  </si>
  <si>
    <t>023961</t>
  </si>
  <si>
    <t>018058</t>
  </si>
  <si>
    <t>010596(B)</t>
  </si>
  <si>
    <t>023547(1)</t>
  </si>
  <si>
    <t>018144(1)</t>
  </si>
  <si>
    <t>020991</t>
  </si>
  <si>
    <t>024989</t>
  </si>
  <si>
    <t>025009</t>
  </si>
  <si>
    <t>026370(2)</t>
  </si>
  <si>
    <t>020561</t>
  </si>
  <si>
    <t>021475(1)</t>
  </si>
  <si>
    <t>013530(1)</t>
  </si>
  <si>
    <t>024437</t>
  </si>
  <si>
    <t>024498</t>
  </si>
  <si>
    <t>022183(1)</t>
  </si>
  <si>
    <t>024464</t>
  </si>
  <si>
    <t>019468(1)</t>
  </si>
  <si>
    <t>021227</t>
  </si>
  <si>
    <t>019678</t>
  </si>
  <si>
    <t>027649</t>
  </si>
  <si>
    <t>024587</t>
  </si>
  <si>
    <t>026461</t>
  </si>
  <si>
    <t>023944</t>
  </si>
  <si>
    <t>028111</t>
  </si>
  <si>
    <t>022397</t>
  </si>
  <si>
    <t>033850</t>
  </si>
  <si>
    <t>024267</t>
  </si>
  <si>
    <t>024420</t>
  </si>
  <si>
    <t>029598</t>
  </si>
  <si>
    <t>026363</t>
  </si>
  <si>
    <t>028873</t>
  </si>
  <si>
    <t>027613(1)</t>
  </si>
  <si>
    <t>014383</t>
  </si>
  <si>
    <t>022309</t>
  </si>
  <si>
    <t>024987</t>
  </si>
  <si>
    <t>026675</t>
  </si>
  <si>
    <t>013126</t>
  </si>
  <si>
    <t>024462</t>
  </si>
  <si>
    <t>024451</t>
  </si>
  <si>
    <t>017897</t>
  </si>
  <si>
    <t>027031</t>
  </si>
  <si>
    <t>030893</t>
  </si>
  <si>
    <t>015755</t>
  </si>
  <si>
    <t>025043</t>
  </si>
  <si>
    <t>012905(1)</t>
  </si>
  <si>
    <t>027613</t>
  </si>
  <si>
    <t>026434</t>
  </si>
  <si>
    <t>026164</t>
  </si>
  <si>
    <t>014964</t>
  </si>
  <si>
    <t>025013</t>
  </si>
  <si>
    <t>029597</t>
  </si>
  <si>
    <t>024436</t>
  </si>
  <si>
    <t>024592</t>
  </si>
  <si>
    <t>028344(1)</t>
  </si>
  <si>
    <t>027163</t>
  </si>
  <si>
    <t>011735</t>
  </si>
  <si>
    <t>022570</t>
  </si>
  <si>
    <t>024586(1)</t>
  </si>
  <si>
    <t>018327</t>
  </si>
  <si>
    <t>025012</t>
  </si>
  <si>
    <t>029397</t>
  </si>
  <si>
    <t>029988</t>
  </si>
  <si>
    <t>022307</t>
  </si>
  <si>
    <t>025174</t>
  </si>
  <si>
    <t>024150</t>
  </si>
  <si>
    <t>022308</t>
  </si>
  <si>
    <t>023261</t>
  </si>
  <si>
    <t>023353</t>
  </si>
  <si>
    <t>024895</t>
  </si>
  <si>
    <t>024459</t>
  </si>
  <si>
    <t>021388</t>
  </si>
  <si>
    <t>033836</t>
  </si>
  <si>
    <t>024892</t>
  </si>
  <si>
    <t>024460</t>
  </si>
  <si>
    <t>024293(1)</t>
  </si>
  <si>
    <t>025209</t>
  </si>
  <si>
    <t>029043</t>
  </si>
  <si>
    <t>011823(1)</t>
  </si>
  <si>
    <t>011960</t>
  </si>
  <si>
    <t>011666(1)</t>
  </si>
  <si>
    <t>022408</t>
  </si>
  <si>
    <t>027652</t>
  </si>
  <si>
    <t>018384</t>
  </si>
  <si>
    <t>023951</t>
  </si>
  <si>
    <t>025720</t>
  </si>
  <si>
    <t>022206</t>
  </si>
  <si>
    <t>027024</t>
  </si>
  <si>
    <t>026368(1)</t>
  </si>
  <si>
    <t>023590</t>
  </si>
  <si>
    <t>019677</t>
  </si>
  <si>
    <t>022899</t>
  </si>
  <si>
    <t>027055</t>
  </si>
  <si>
    <t>011823</t>
  </si>
  <si>
    <t>026680(1)</t>
  </si>
  <si>
    <t>025014</t>
  </si>
  <si>
    <t>015999</t>
  </si>
  <si>
    <t>017903</t>
  </si>
  <si>
    <t>024410</t>
  </si>
  <si>
    <t>024435</t>
  </si>
  <si>
    <t>022360</t>
  </si>
  <si>
    <t>011670</t>
  </si>
  <si>
    <t>021874(1)</t>
  </si>
  <si>
    <t>022066(1)</t>
  </si>
  <si>
    <t>029981</t>
  </si>
  <si>
    <t>026765</t>
  </si>
  <si>
    <t>024506</t>
  </si>
  <si>
    <t>019096(1)</t>
  </si>
  <si>
    <t>025721</t>
  </si>
  <si>
    <t>027120</t>
  </si>
  <si>
    <t>022353</t>
  </si>
  <si>
    <t>026371(2)</t>
  </si>
  <si>
    <t>027057(1)</t>
  </si>
  <si>
    <t>022719</t>
  </si>
  <si>
    <t>026983</t>
  </si>
  <si>
    <t>014255</t>
  </si>
  <si>
    <t>033550</t>
  </si>
  <si>
    <t>022306</t>
  </si>
  <si>
    <t>029443</t>
  </si>
  <si>
    <t>023956</t>
  </si>
  <si>
    <t>029515</t>
  </si>
  <si>
    <t>024269</t>
  </si>
  <si>
    <t>026832</t>
  </si>
  <si>
    <t>028007</t>
  </si>
  <si>
    <t>029685</t>
  </si>
  <si>
    <t>032078</t>
  </si>
  <si>
    <t>024415</t>
  </si>
  <si>
    <t>020559</t>
  </si>
  <si>
    <t>025725</t>
  </si>
  <si>
    <t>027615(1)</t>
  </si>
  <si>
    <t>027643</t>
  </si>
  <si>
    <t>028258</t>
  </si>
  <si>
    <t>025707</t>
  </si>
  <si>
    <t>022316</t>
  </si>
  <si>
    <t>025011</t>
  </si>
  <si>
    <t>027647</t>
  </si>
  <si>
    <t>024439</t>
  </si>
  <si>
    <t>024504</t>
  </si>
  <si>
    <t>025744(1)</t>
  </si>
  <si>
    <t>025213</t>
  </si>
  <si>
    <t>032079</t>
  </si>
  <si>
    <t>029392</t>
  </si>
  <si>
    <t>011664</t>
  </si>
  <si>
    <t>019218</t>
  </si>
  <si>
    <t>025010</t>
  </si>
  <si>
    <t>022928</t>
  </si>
  <si>
    <t>014841</t>
  </si>
  <si>
    <t>025007</t>
  </si>
  <si>
    <t>024434</t>
  </si>
  <si>
    <t>014387</t>
  </si>
  <si>
    <t>024505</t>
  </si>
  <si>
    <t>028812</t>
  </si>
  <si>
    <t>024271</t>
  </si>
  <si>
    <t>025320</t>
  </si>
  <si>
    <t>027169(1)</t>
  </si>
  <si>
    <t>012327(1)</t>
  </si>
  <si>
    <t>029689</t>
  </si>
  <si>
    <t>033264</t>
  </si>
  <si>
    <t>024990</t>
  </si>
  <si>
    <t>024600(1)</t>
  </si>
  <si>
    <t>021229(1)</t>
  </si>
  <si>
    <t>033445</t>
  </si>
  <si>
    <t>024414</t>
  </si>
  <si>
    <t>022312</t>
  </si>
  <si>
    <t>024471</t>
  </si>
  <si>
    <t>023946</t>
  </si>
  <si>
    <t>026982</t>
  </si>
  <si>
    <t>023588</t>
  </si>
  <si>
    <t>027645</t>
  </si>
  <si>
    <t>029759</t>
  </si>
  <si>
    <t>020560(1)</t>
  </si>
  <si>
    <t>025008</t>
  </si>
  <si>
    <t>030484</t>
  </si>
  <si>
    <t>029760</t>
  </si>
  <si>
    <t>024452</t>
  </si>
  <si>
    <t>023069</t>
  </si>
  <si>
    <t>027043</t>
  </si>
  <si>
    <t>023955</t>
  </si>
  <si>
    <t>027088</t>
  </si>
  <si>
    <t>024988</t>
  </si>
  <si>
    <t>017738</t>
  </si>
  <si>
    <t>020037</t>
  </si>
  <si>
    <t>027644</t>
  </si>
  <si>
    <t>024508(1)</t>
  </si>
  <si>
    <t>018326</t>
  </si>
  <si>
    <t>013886</t>
  </si>
  <si>
    <t>028872</t>
  </si>
  <si>
    <t>024458</t>
  </si>
  <si>
    <t>018325</t>
  </si>
  <si>
    <t>028871</t>
  </si>
  <si>
    <t>022314</t>
  </si>
  <si>
    <t>017902</t>
  </si>
  <si>
    <t>019152(1)</t>
  </si>
  <si>
    <t>026176</t>
  </si>
  <si>
    <t>028787</t>
  </si>
  <si>
    <t>026833</t>
  </si>
  <si>
    <t>014453</t>
  </si>
  <si>
    <t>017901</t>
  </si>
  <si>
    <t>027646</t>
  </si>
  <si>
    <t>026163(1)</t>
  </si>
  <si>
    <t>023950</t>
  </si>
  <si>
    <t>022361</t>
  </si>
  <si>
    <t>022313</t>
  </si>
  <si>
    <t>026441</t>
  </si>
  <si>
    <t>011433</t>
  </si>
  <si>
    <t>011093</t>
  </si>
  <si>
    <t>011205(1)</t>
  </si>
  <si>
    <t>010367(B)</t>
  </si>
  <si>
    <t>027068</t>
  </si>
  <si>
    <t>023953</t>
  </si>
  <si>
    <t>024411</t>
  </si>
  <si>
    <t>027033</t>
  </si>
  <si>
    <t>026435</t>
  </si>
  <si>
    <t>025004</t>
  </si>
  <si>
    <t>025017</t>
  </si>
  <si>
    <t>025706</t>
  </si>
  <si>
    <t>026365(2)</t>
  </si>
  <si>
    <t>023952</t>
  </si>
  <si>
    <t>024424</t>
  </si>
  <si>
    <t>027030</t>
  </si>
  <si>
    <t>026366(1)</t>
  </si>
  <si>
    <t>024448</t>
  </si>
  <si>
    <t>025211</t>
  </si>
  <si>
    <t>014389</t>
  </si>
  <si>
    <t>014385</t>
  </si>
  <si>
    <t>026680</t>
  </si>
  <si>
    <t>020847</t>
  </si>
  <si>
    <t>024149</t>
  </si>
  <si>
    <t>027642</t>
  </si>
  <si>
    <t>014390</t>
  </si>
  <si>
    <t>027648</t>
  </si>
  <si>
    <t>025342</t>
  </si>
  <si>
    <t>014455</t>
  </si>
  <si>
    <t>021082</t>
  </si>
  <si>
    <t>016246(1)</t>
  </si>
  <si>
    <t>026676</t>
  </si>
  <si>
    <t>024453</t>
  </si>
  <si>
    <t>014452</t>
  </si>
  <si>
    <t>026834</t>
  </si>
  <si>
    <t>026765(1)</t>
  </si>
  <si>
    <t>024466</t>
  </si>
  <si>
    <t>025006</t>
  </si>
  <si>
    <t>023297</t>
  </si>
  <si>
    <t>018378</t>
  </si>
  <si>
    <t>025018</t>
  </si>
  <si>
    <t>024599</t>
  </si>
  <si>
    <t>029599</t>
  </si>
  <si>
    <t>022317</t>
  </si>
  <si>
    <t>027653</t>
  </si>
  <si>
    <t>020003</t>
  </si>
  <si>
    <t>033733</t>
  </si>
  <si>
    <t>024461</t>
  </si>
  <si>
    <t>023587</t>
  </si>
  <si>
    <t>019151(1)</t>
  </si>
  <si>
    <t>022315</t>
  </si>
  <si>
    <t>027046</t>
  </si>
  <si>
    <t>023591</t>
  </si>
  <si>
    <t>022362</t>
  </si>
  <si>
    <t>013986</t>
  </si>
  <si>
    <t>027063</t>
  </si>
  <si>
    <t>033061</t>
  </si>
  <si>
    <t>024447</t>
  </si>
  <si>
    <t>029686</t>
  </si>
  <si>
    <t>029990</t>
  </si>
  <si>
    <t>027039</t>
  </si>
  <si>
    <t>028844</t>
  </si>
  <si>
    <t>026369(1)</t>
  </si>
  <si>
    <t>022929</t>
  </si>
  <si>
    <t>027164(1)</t>
  </si>
  <si>
    <t>018376</t>
  </si>
  <si>
    <t>029624</t>
  </si>
  <si>
    <t>012340(B)</t>
  </si>
  <si>
    <t>026165(1)</t>
  </si>
  <si>
    <t>024057</t>
  </si>
  <si>
    <t>024419</t>
  </si>
  <si>
    <t>024467</t>
  </si>
  <si>
    <t>027041</t>
  </si>
  <si>
    <t>027067</t>
  </si>
  <si>
    <t>022457</t>
  </si>
  <si>
    <t>026155(2)</t>
  </si>
  <si>
    <t>023262</t>
  </si>
  <si>
    <t>023728</t>
  </si>
  <si>
    <t>024445</t>
  </si>
  <si>
    <t>027061</t>
  </si>
  <si>
    <t>027044</t>
  </si>
  <si>
    <t>027040</t>
  </si>
  <si>
    <t>024444</t>
  </si>
  <si>
    <t>023235</t>
  </si>
  <si>
    <t>029757</t>
  </si>
  <si>
    <t>026462</t>
  </si>
  <si>
    <t>015764</t>
  </si>
  <si>
    <t>023340</t>
  </si>
  <si>
    <t>026164(1)</t>
  </si>
  <si>
    <t>030337</t>
  </si>
  <si>
    <t>024068</t>
  </si>
  <si>
    <t>027170</t>
  </si>
  <si>
    <t>027163(1)</t>
  </si>
  <si>
    <t>030892</t>
  </si>
  <si>
    <t>024589</t>
  </si>
  <si>
    <t>022204</t>
  </si>
  <si>
    <t>015080</t>
  </si>
  <si>
    <t>028784</t>
  </si>
  <si>
    <t>024468</t>
  </si>
  <si>
    <t>029402</t>
  </si>
  <si>
    <t>024894</t>
  </si>
  <si>
    <t>029400</t>
  </si>
  <si>
    <t>030894</t>
  </si>
  <si>
    <t>017720</t>
  </si>
  <si>
    <t>022458(1)</t>
  </si>
  <si>
    <t>023589</t>
  </si>
  <si>
    <t>027091</t>
  </si>
  <si>
    <t>021400</t>
  </si>
  <si>
    <t>023948</t>
  </si>
  <si>
    <t>027051(1)</t>
  </si>
  <si>
    <t>021732(1)</t>
  </si>
  <si>
    <t>017738(1)</t>
  </si>
  <si>
    <t>023238</t>
  </si>
  <si>
    <t>026052</t>
  </si>
  <si>
    <t>016805</t>
  </si>
  <si>
    <t>019967</t>
  </si>
  <si>
    <t>020426(1)</t>
  </si>
  <si>
    <t>025993</t>
  </si>
  <si>
    <t>028107</t>
  </si>
  <si>
    <t>020677</t>
  </si>
  <si>
    <t>022923</t>
  </si>
  <si>
    <t>022922(1)</t>
  </si>
  <si>
    <t>023378</t>
  </si>
  <si>
    <t>026421(1)</t>
  </si>
  <si>
    <t>027837</t>
  </si>
  <si>
    <t>025027(1)</t>
  </si>
  <si>
    <t>008891</t>
  </si>
  <si>
    <t>023640</t>
  </si>
  <si>
    <t>029375</t>
  </si>
  <si>
    <t>029333</t>
  </si>
  <si>
    <t>026665</t>
  </si>
  <si>
    <t>020673</t>
  </si>
  <si>
    <t>022991</t>
  </si>
  <si>
    <t>027330(1)</t>
  </si>
  <si>
    <t>022090(1)</t>
  </si>
  <si>
    <t>029695</t>
  </si>
  <si>
    <t>022329</t>
  </si>
  <si>
    <t>024270</t>
  </si>
  <si>
    <t>022299</t>
  </si>
  <si>
    <t>010983</t>
  </si>
  <si>
    <t>028270</t>
  </si>
  <si>
    <t>025595(1)</t>
  </si>
  <si>
    <t>021379</t>
  </si>
  <si>
    <t>025709</t>
  </si>
  <si>
    <t>030284</t>
  </si>
  <si>
    <t>019036</t>
  </si>
  <si>
    <t>030929</t>
  </si>
  <si>
    <t>020827</t>
  </si>
  <si>
    <t>011000</t>
  </si>
  <si>
    <t>027327(1)</t>
  </si>
  <si>
    <t>022436</t>
  </si>
  <si>
    <t>022062</t>
  </si>
  <si>
    <t>024953</t>
  </si>
  <si>
    <t>020974</t>
  </si>
  <si>
    <t>020823</t>
  </si>
  <si>
    <t>026814(1)</t>
  </si>
  <si>
    <t>029513</t>
  </si>
  <si>
    <t>026171</t>
  </si>
  <si>
    <t>022923(1)</t>
  </si>
  <si>
    <t>018970</t>
  </si>
  <si>
    <t>025710</t>
  </si>
  <si>
    <t>023627</t>
  </si>
  <si>
    <t>029277</t>
  </si>
  <si>
    <t>026420(1)</t>
  </si>
  <si>
    <t>023140</t>
  </si>
  <si>
    <t>025708</t>
  </si>
  <si>
    <t>020828</t>
  </si>
  <si>
    <t>027836</t>
  </si>
  <si>
    <t>029198(1)</t>
  </si>
  <si>
    <t>024279</t>
  </si>
  <si>
    <t>022924(2)</t>
  </si>
  <si>
    <t>030928</t>
  </si>
  <si>
    <t>020829</t>
  </si>
  <si>
    <t>021378</t>
  </si>
  <si>
    <t>026404(1)</t>
  </si>
  <si>
    <t>023628</t>
  </si>
  <si>
    <t>025655</t>
  </si>
  <si>
    <t>011215</t>
  </si>
  <si>
    <t>026042</t>
  </si>
  <si>
    <t>028884</t>
  </si>
  <si>
    <t>016342(1)</t>
  </si>
  <si>
    <t>021381</t>
  </si>
  <si>
    <t>019972</t>
  </si>
  <si>
    <t>028186</t>
  </si>
  <si>
    <t>015034</t>
  </si>
  <si>
    <t>020824</t>
  </si>
  <si>
    <t>022093</t>
  </si>
  <si>
    <t>029265(1)</t>
  </si>
  <si>
    <t>029493</t>
  </si>
  <si>
    <t>025745(1)</t>
  </si>
  <si>
    <t>022990</t>
  </si>
  <si>
    <t>026170(1)</t>
  </si>
  <si>
    <t>027838(1)</t>
  </si>
  <si>
    <t>028780</t>
  </si>
  <si>
    <t>027325(1)</t>
  </si>
  <si>
    <t>010996</t>
  </si>
  <si>
    <t>021591(1)</t>
  </si>
  <si>
    <t>027139</t>
  </si>
  <si>
    <t>020425(1)</t>
  </si>
  <si>
    <t>023540</t>
  </si>
  <si>
    <t>026407</t>
  </si>
  <si>
    <t>023075</t>
  </si>
  <si>
    <t>023445</t>
  </si>
  <si>
    <t>023448</t>
  </si>
  <si>
    <t>018968</t>
  </si>
  <si>
    <t>028397</t>
  </si>
  <si>
    <t>020886</t>
  </si>
  <si>
    <t>030019</t>
  </si>
  <si>
    <t>028279</t>
  </si>
  <si>
    <t>026342</t>
  </si>
  <si>
    <t>026124</t>
  </si>
  <si>
    <t>025517</t>
  </si>
  <si>
    <t>026328(1)</t>
  </si>
  <si>
    <t>028281</t>
  </si>
  <si>
    <t>026177</t>
  </si>
  <si>
    <t>025074</t>
  </si>
  <si>
    <t>021870</t>
  </si>
  <si>
    <t>026046</t>
  </si>
  <si>
    <t>028396</t>
  </si>
  <si>
    <t>023609</t>
  </si>
  <si>
    <t>022369(1)</t>
  </si>
  <si>
    <t>023444</t>
  </si>
  <si>
    <t>027048</t>
  </si>
  <si>
    <t>026681</t>
  </si>
  <si>
    <t>020005</t>
  </si>
  <si>
    <t>026418(1)</t>
  </si>
  <si>
    <t>031106</t>
  </si>
  <si>
    <t>025102</t>
  </si>
  <si>
    <t>025713</t>
  </si>
  <si>
    <t>028050</t>
  </si>
  <si>
    <t>028781(1)</t>
  </si>
  <si>
    <t>028087</t>
  </si>
  <si>
    <t>026407(1)</t>
  </si>
  <si>
    <t>023450</t>
  </si>
  <si>
    <t>028086</t>
  </si>
  <si>
    <t>022394</t>
  </si>
  <si>
    <t>022366(1)</t>
  </si>
  <si>
    <t>014981</t>
  </si>
  <si>
    <t>021899</t>
  </si>
  <si>
    <t>018981</t>
  </si>
  <si>
    <t>026463(1)</t>
  </si>
  <si>
    <t>030935</t>
  </si>
  <si>
    <t>022993</t>
  </si>
  <si>
    <t>020868</t>
  </si>
  <si>
    <t>027633</t>
  </si>
  <si>
    <t>026509</t>
  </si>
  <si>
    <t>023070(1)</t>
  </si>
  <si>
    <t>030182</t>
  </si>
  <si>
    <t>026092</t>
  </si>
  <si>
    <t>023972</t>
  </si>
  <si>
    <t>028189</t>
  </si>
  <si>
    <t>026863</t>
  </si>
  <si>
    <t>026445</t>
  </si>
  <si>
    <t>010999</t>
  </si>
  <si>
    <t>020993</t>
  </si>
  <si>
    <t>023072</t>
  </si>
  <si>
    <t>023269</t>
  </si>
  <si>
    <t>022486</t>
  </si>
  <si>
    <t>026815</t>
  </si>
  <si>
    <t>017019</t>
  </si>
  <si>
    <t>022897</t>
  </si>
  <si>
    <t>024143</t>
  </si>
  <si>
    <t>025479</t>
  </si>
  <si>
    <t>025740</t>
  </si>
  <si>
    <t>023257</t>
  </si>
  <si>
    <t>023608</t>
  </si>
  <si>
    <t>023456</t>
  </si>
  <si>
    <t>026058</t>
  </si>
  <si>
    <t>022123(1)</t>
  </si>
  <si>
    <t>026126</t>
  </si>
  <si>
    <t>028357</t>
  </si>
  <si>
    <t>026153</t>
  </si>
  <si>
    <t>023641</t>
  </si>
  <si>
    <t>028788</t>
  </si>
  <si>
    <t>025023</t>
  </si>
  <si>
    <t>021027</t>
  </si>
  <si>
    <t>011015</t>
  </si>
  <si>
    <t>023612</t>
  </si>
  <si>
    <t>010992</t>
  </si>
  <si>
    <t>025518</t>
  </si>
  <si>
    <t>030020</t>
  </si>
  <si>
    <t>027328(1)</t>
  </si>
  <si>
    <t>022411</t>
  </si>
  <si>
    <t>026677</t>
  </si>
  <si>
    <t>026857</t>
  </si>
  <si>
    <t>026169(1)</t>
  </si>
  <si>
    <t>025401</t>
  </si>
  <si>
    <t>023730(1)</t>
  </si>
  <si>
    <t>024345</t>
  </si>
  <si>
    <t>024902</t>
  </si>
  <si>
    <t>022193</t>
  </si>
  <si>
    <t>023247</t>
  </si>
  <si>
    <t>028280</t>
  </si>
  <si>
    <t>023538(1)</t>
  </si>
  <si>
    <t>024952</t>
  </si>
  <si>
    <t>023553(1)</t>
  </si>
  <si>
    <t>026345</t>
  </si>
  <si>
    <t>026574</t>
  </si>
  <si>
    <t>026346</t>
  </si>
  <si>
    <t>025341</t>
  </si>
  <si>
    <t>028789</t>
  </si>
  <si>
    <t>028785</t>
  </si>
  <si>
    <t>027329(1)</t>
  </si>
  <si>
    <t>019776</t>
  </si>
  <si>
    <t>028108</t>
  </si>
  <si>
    <t>025045</t>
  </si>
  <si>
    <t>014982</t>
  </si>
  <si>
    <t>030188</t>
  </si>
  <si>
    <t>023381</t>
  </si>
  <si>
    <t>022386</t>
  </si>
  <si>
    <t>020822</t>
  </si>
  <si>
    <t>031087</t>
  </si>
  <si>
    <t>021904</t>
  </si>
  <si>
    <t>028847</t>
  </si>
  <si>
    <t>021112</t>
  </si>
  <si>
    <t>022297</t>
  </si>
  <si>
    <t>015032</t>
  </si>
  <si>
    <t>029197</t>
  </si>
  <si>
    <t>028085</t>
  </si>
  <si>
    <t>025243</t>
  </si>
  <si>
    <t>015096</t>
  </si>
  <si>
    <t>026664</t>
  </si>
  <si>
    <t>015940</t>
  </si>
  <si>
    <t>019773</t>
  </si>
  <si>
    <t>021476</t>
  </si>
  <si>
    <t>028187</t>
  </si>
  <si>
    <t>026679(1)</t>
  </si>
  <si>
    <t>027324(1)</t>
  </si>
  <si>
    <t>026682</t>
  </si>
  <si>
    <t>025594</t>
  </si>
  <si>
    <t>029376</t>
  </si>
  <si>
    <t>023610</t>
  </si>
  <si>
    <t>026858</t>
  </si>
  <si>
    <t>015097</t>
  </si>
  <si>
    <t>023232</t>
  </si>
  <si>
    <t>021872</t>
  </si>
  <si>
    <t>021900</t>
  </si>
  <si>
    <t>023259</t>
  </si>
  <si>
    <t>024924</t>
  </si>
  <si>
    <t>025022</t>
  </si>
  <si>
    <t>020173(1)</t>
  </si>
  <si>
    <t>011894</t>
  </si>
  <si>
    <t>018094</t>
  </si>
  <si>
    <t>024268(1)</t>
  </si>
  <si>
    <t>026820(1)</t>
  </si>
  <si>
    <t>026817</t>
  </si>
  <si>
    <t>014978</t>
  </si>
  <si>
    <t>021965</t>
  </si>
  <si>
    <t>028275</t>
  </si>
  <si>
    <t>022487</t>
  </si>
  <si>
    <t>012017</t>
  </si>
  <si>
    <t>027037</t>
  </si>
  <si>
    <t>024278</t>
  </si>
  <si>
    <t>026329</t>
  </si>
  <si>
    <t>026100(1)</t>
  </si>
  <si>
    <t>029754</t>
  </si>
  <si>
    <t>031085</t>
  </si>
  <si>
    <t>021019(1)</t>
  </si>
  <si>
    <t>025171</t>
  </si>
  <si>
    <t>028277</t>
  </si>
  <si>
    <t>023835</t>
  </si>
  <si>
    <t>026818</t>
  </si>
  <si>
    <t>016242(1)</t>
  </si>
  <si>
    <t>020819</t>
  </si>
  <si>
    <t>021382</t>
  </si>
  <si>
    <t>020007</t>
  </si>
  <si>
    <t>026456(1)</t>
  </si>
  <si>
    <t>025746</t>
  </si>
  <si>
    <t>023626</t>
  </si>
  <si>
    <t>029751</t>
  </si>
  <si>
    <t>029535</t>
  </si>
  <si>
    <t>020495(1)</t>
  </si>
  <si>
    <t>020820</t>
  </si>
  <si>
    <t>025654(1)</t>
  </si>
  <si>
    <t>026819</t>
  </si>
  <si>
    <t>022409</t>
  </si>
  <si>
    <t>029151</t>
  </si>
  <si>
    <t>020783</t>
  </si>
  <si>
    <t>031104</t>
  </si>
  <si>
    <t>023077</t>
  </si>
  <si>
    <t>029191(1)</t>
  </si>
  <si>
    <t>024272(1)</t>
  </si>
  <si>
    <t>018500</t>
  </si>
  <si>
    <t>020870</t>
  </si>
  <si>
    <t>021966</t>
  </si>
  <si>
    <t>023442</t>
  </si>
  <si>
    <t>028883</t>
  </si>
  <si>
    <t>025044</t>
  </si>
  <si>
    <t>025994</t>
  </si>
  <si>
    <t>022390</t>
  </si>
  <si>
    <t>024900</t>
  </si>
  <si>
    <t>030189</t>
  </si>
  <si>
    <t>025478</t>
  </si>
  <si>
    <t>024120</t>
  </si>
  <si>
    <t>011750</t>
  </si>
  <si>
    <t>027587</t>
  </si>
  <si>
    <t>020826</t>
  </si>
  <si>
    <t>022171(1)</t>
  </si>
  <si>
    <t>030015</t>
  </si>
  <si>
    <t>022437</t>
  </si>
  <si>
    <t>028359(1)</t>
  </si>
  <si>
    <t>026330</t>
  </si>
  <si>
    <t>026820</t>
  </si>
  <si>
    <t>022171(2)</t>
  </si>
  <si>
    <t>019971</t>
  </si>
  <si>
    <t>026123</t>
  </si>
  <si>
    <t>023256</t>
  </si>
  <si>
    <t>020004</t>
  </si>
  <si>
    <t>014977</t>
  </si>
  <si>
    <t>020869</t>
  </si>
  <si>
    <t>020825</t>
  </si>
  <si>
    <t>020678</t>
  </si>
  <si>
    <t>026329(1)</t>
  </si>
  <si>
    <t>021869</t>
  </si>
  <si>
    <t>020848</t>
  </si>
  <si>
    <t>020674</t>
  </si>
  <si>
    <t>010998</t>
  </si>
  <si>
    <t>019646</t>
  </si>
  <si>
    <t>026864</t>
  </si>
  <si>
    <t>026048</t>
  </si>
  <si>
    <t>021866</t>
  </si>
  <si>
    <t>016243(1)</t>
  </si>
  <si>
    <t>018093</t>
  </si>
  <si>
    <t>023260</t>
  </si>
  <si>
    <t>028193</t>
  </si>
  <si>
    <t>018137</t>
  </si>
  <si>
    <t>022368(1)</t>
  </si>
  <si>
    <t>020174(1)</t>
  </si>
  <si>
    <t>021867</t>
  </si>
  <si>
    <t>026443</t>
  </si>
  <si>
    <t>024096(1)</t>
  </si>
  <si>
    <t>031043</t>
  </si>
  <si>
    <t>023264</t>
  </si>
  <si>
    <t>028198(1)</t>
  </si>
  <si>
    <t>030934</t>
  </si>
  <si>
    <t>026856</t>
  </si>
  <si>
    <t>015102</t>
  </si>
  <si>
    <t>022172(1)</t>
  </si>
  <si>
    <t>023443</t>
  </si>
  <si>
    <t>029753</t>
  </si>
  <si>
    <t>022425</t>
  </si>
  <si>
    <t>031086</t>
  </si>
  <si>
    <t>021901</t>
  </si>
  <si>
    <t>026001</t>
  </si>
  <si>
    <t>022006</t>
  </si>
  <si>
    <t>021855</t>
  </si>
  <si>
    <t>028049</t>
  </si>
  <si>
    <t>021873</t>
  </si>
  <si>
    <t>011672</t>
  </si>
  <si>
    <t>014983</t>
  </si>
  <si>
    <t>021020(1)</t>
  </si>
  <si>
    <t>021019</t>
  </si>
  <si>
    <t>022426</t>
  </si>
  <si>
    <t>019760</t>
  </si>
  <si>
    <t>024903</t>
  </si>
  <si>
    <t>027590</t>
  </si>
  <si>
    <t>024097(1)</t>
  </si>
  <si>
    <t>021380</t>
  </si>
  <si>
    <t>030187</t>
  </si>
  <si>
    <t>025046</t>
  </si>
  <si>
    <t>024089(1)</t>
  </si>
  <si>
    <t>018136</t>
  </si>
  <si>
    <t>023022</t>
  </si>
  <si>
    <t>024951</t>
  </si>
  <si>
    <t>023446</t>
  </si>
  <si>
    <t>026152</t>
  </si>
  <si>
    <t>023268</t>
  </si>
  <si>
    <t>027326(1)</t>
  </si>
  <si>
    <t>023258</t>
  </si>
  <si>
    <t>014979</t>
  </si>
  <si>
    <t>024119</t>
  </si>
  <si>
    <t>029196</t>
  </si>
  <si>
    <t>018482</t>
  </si>
  <si>
    <t>018617(1)</t>
  </si>
  <si>
    <t>023076</t>
  </si>
  <si>
    <t>019968</t>
  </si>
  <si>
    <t>025334</t>
  </si>
  <si>
    <t>027593</t>
  </si>
  <si>
    <t>019973</t>
  </si>
  <si>
    <t>026419(1)</t>
  </si>
  <si>
    <t>025332</t>
  </si>
  <si>
    <t>022696</t>
  </si>
  <si>
    <t>028191</t>
  </si>
  <si>
    <t>023447</t>
  </si>
  <si>
    <t>019078</t>
  </si>
  <si>
    <t>020417</t>
  </si>
  <si>
    <t>024795</t>
  </si>
  <si>
    <t>029189(1)</t>
  </si>
  <si>
    <t>029494</t>
  </si>
  <si>
    <t>027591</t>
  </si>
  <si>
    <t>023071</t>
  </si>
  <si>
    <t>023449</t>
  </si>
  <si>
    <t>025403</t>
  </si>
  <si>
    <t>026827</t>
  </si>
  <si>
    <t>029543</t>
  </si>
  <si>
    <t>025331</t>
  </si>
  <si>
    <t>023512</t>
  </si>
  <si>
    <t>021384</t>
  </si>
  <si>
    <t>023639</t>
  </si>
  <si>
    <t>028276</t>
  </si>
  <si>
    <t>029276</t>
  </si>
  <si>
    <t>020975</t>
  </si>
  <si>
    <t>022410</t>
  </si>
  <si>
    <t>025597</t>
  </si>
  <si>
    <t>025594(1)</t>
  </si>
  <si>
    <t>022092(1)</t>
  </si>
  <si>
    <t>023730</t>
  </si>
  <si>
    <t>024121</t>
  </si>
  <si>
    <t>028779</t>
  </si>
  <si>
    <t>028185</t>
  </si>
  <si>
    <t>026406</t>
  </si>
  <si>
    <t>015941</t>
  </si>
  <si>
    <t>030177</t>
  </si>
  <si>
    <t>023760</t>
  </si>
  <si>
    <t>023265(1)</t>
  </si>
  <si>
    <t>011012</t>
  </si>
  <si>
    <t>019015</t>
  </si>
  <si>
    <t>021902</t>
  </si>
  <si>
    <t>030021</t>
  </si>
  <si>
    <t>020412</t>
  </si>
  <si>
    <t>031084</t>
  </si>
  <si>
    <t>030013</t>
  </si>
  <si>
    <t>018379</t>
  </si>
  <si>
    <t>028269</t>
  </si>
  <si>
    <t>026817(1)</t>
  </si>
  <si>
    <t>027594</t>
  </si>
  <si>
    <t>023246</t>
  </si>
  <si>
    <t>028188</t>
  </si>
  <si>
    <t>026099(1)</t>
  </si>
  <si>
    <t>010993</t>
  </si>
  <si>
    <t>024942</t>
  </si>
  <si>
    <t>019759</t>
  </si>
  <si>
    <t>011745</t>
  </si>
  <si>
    <t>025480</t>
  </si>
  <si>
    <t>029058</t>
  </si>
  <si>
    <t>022296</t>
  </si>
  <si>
    <t>028782(1)</t>
  </si>
  <si>
    <t>022091(1)</t>
  </si>
  <si>
    <t>021856</t>
  </si>
  <si>
    <t>012016</t>
  </si>
  <si>
    <t>020676</t>
  </si>
  <si>
    <t>024277</t>
  </si>
  <si>
    <t>020025</t>
  </si>
  <si>
    <t>021868</t>
  </si>
  <si>
    <t>023144(1)</t>
  </si>
  <si>
    <t>027828</t>
  </si>
  <si>
    <t>028610</t>
  </si>
  <si>
    <t>031931</t>
  </si>
  <si>
    <t>012987</t>
  </si>
  <si>
    <t>030909</t>
  </si>
  <si>
    <t>026871</t>
  </si>
  <si>
    <t>027154</t>
  </si>
  <si>
    <t>032229</t>
  </si>
  <si>
    <t>024026</t>
  </si>
  <si>
    <t>027387</t>
  </si>
  <si>
    <t>018090(B)</t>
  </si>
  <si>
    <t>031573</t>
  </si>
  <si>
    <t>020211</t>
  </si>
  <si>
    <t>016147(1)</t>
  </si>
  <si>
    <t>023170</t>
  </si>
  <si>
    <t>027317(1)</t>
  </si>
  <si>
    <t>028148</t>
  </si>
  <si>
    <t>015001(1)</t>
  </si>
  <si>
    <t>021412(1)</t>
  </si>
  <si>
    <t>028616</t>
  </si>
  <si>
    <t>020030</t>
  </si>
  <si>
    <t>021100</t>
  </si>
  <si>
    <t>020226</t>
  </si>
  <si>
    <t>017845</t>
  </si>
  <si>
    <t>023322</t>
  </si>
  <si>
    <t>012329(B)</t>
  </si>
  <si>
    <t>024106(B)</t>
  </si>
  <si>
    <t>024025</t>
  </si>
  <si>
    <t>024110(B)</t>
  </si>
  <si>
    <t>031589</t>
  </si>
  <si>
    <t>024116(B)</t>
  </si>
  <si>
    <t>025124</t>
  </si>
  <si>
    <t>031455</t>
  </si>
  <si>
    <t>010526(1)</t>
  </si>
  <si>
    <t>031844</t>
  </si>
  <si>
    <t>023145</t>
  </si>
  <si>
    <t>023220</t>
  </si>
  <si>
    <t>026838</t>
  </si>
  <si>
    <t>025109</t>
  </si>
  <si>
    <t>018410</t>
  </si>
  <si>
    <t>024028</t>
  </si>
  <si>
    <t>015889</t>
  </si>
  <si>
    <t>023153</t>
  </si>
  <si>
    <t>015657(B)</t>
  </si>
  <si>
    <t>027316(1)</t>
  </si>
  <si>
    <t>020229</t>
  </si>
  <si>
    <t>025110</t>
  </si>
  <si>
    <t>031574</t>
  </si>
  <si>
    <t>031923</t>
  </si>
  <si>
    <t>018465</t>
  </si>
  <si>
    <t>014047</t>
  </si>
  <si>
    <t>022517</t>
  </si>
  <si>
    <t>021413(1)</t>
  </si>
  <si>
    <t>029583</t>
  </si>
  <si>
    <t>025906(1)</t>
  </si>
  <si>
    <t>032226</t>
  </si>
  <si>
    <t>027147</t>
  </si>
  <si>
    <t>022522</t>
  </si>
  <si>
    <t>021098</t>
  </si>
  <si>
    <t>031825</t>
  </si>
  <si>
    <t>028151</t>
  </si>
  <si>
    <t>024031</t>
  </si>
  <si>
    <t>017463</t>
  </si>
  <si>
    <t>012984</t>
  </si>
  <si>
    <t>023867</t>
  </si>
  <si>
    <t>020261</t>
  </si>
  <si>
    <t>014627(B)</t>
  </si>
  <si>
    <t>024129</t>
  </si>
  <si>
    <t>027831</t>
  </si>
  <si>
    <t>018609</t>
  </si>
  <si>
    <t>027871</t>
  </si>
  <si>
    <t>021556(1)</t>
  </si>
  <si>
    <t>011509</t>
  </si>
  <si>
    <t>021069</t>
  </si>
  <si>
    <t>030714</t>
  </si>
  <si>
    <t>020084</t>
  </si>
  <si>
    <t>020262</t>
  </si>
  <si>
    <t>023325</t>
  </si>
  <si>
    <t>023217(2)</t>
  </si>
  <si>
    <t>028576</t>
  </si>
  <si>
    <t>015005(B)</t>
  </si>
  <si>
    <t>024122</t>
  </si>
  <si>
    <t>014967</t>
  </si>
  <si>
    <t>019247</t>
  </si>
  <si>
    <t>018105</t>
  </si>
  <si>
    <t>010520</t>
  </si>
  <si>
    <t>014992(B)</t>
  </si>
  <si>
    <t>026876</t>
  </si>
  <si>
    <t>023212(2)</t>
  </si>
  <si>
    <t>015215(B)</t>
  </si>
  <si>
    <t>031929</t>
  </si>
  <si>
    <t>024260(B)</t>
  </si>
  <si>
    <t>025928(1)</t>
  </si>
  <si>
    <t>024124</t>
  </si>
  <si>
    <t>024125</t>
  </si>
  <si>
    <t>016484</t>
  </si>
  <si>
    <t>027210</t>
  </si>
  <si>
    <t>024126</t>
  </si>
  <si>
    <t>024138</t>
  </si>
  <si>
    <t>024127</t>
  </si>
  <si>
    <t>025908(1)</t>
  </si>
  <si>
    <t>021420(1)</t>
  </si>
  <si>
    <t>015417</t>
  </si>
  <si>
    <t>013529</t>
  </si>
  <si>
    <t>031311</t>
  </si>
  <si>
    <t>020716</t>
  </si>
  <si>
    <t>029110</t>
  </si>
  <si>
    <t>012335(B)</t>
  </si>
  <si>
    <t>026613</t>
  </si>
  <si>
    <t>027151</t>
  </si>
  <si>
    <t>018728</t>
  </si>
  <si>
    <t>023007</t>
  </si>
  <si>
    <t>027629</t>
  </si>
  <si>
    <t>021495</t>
  </si>
  <si>
    <t>018411</t>
  </si>
  <si>
    <t>031626</t>
  </si>
  <si>
    <t>020721</t>
  </si>
  <si>
    <t>027924</t>
  </si>
  <si>
    <t>019919(1)</t>
  </si>
  <si>
    <t>025070</t>
  </si>
  <si>
    <t>024581(1)</t>
  </si>
  <si>
    <t>032231</t>
  </si>
  <si>
    <t>024132</t>
  </si>
  <si>
    <t>023213(1)</t>
  </si>
  <si>
    <t>015650(B)</t>
  </si>
  <si>
    <t>030302</t>
  </si>
  <si>
    <t>028862</t>
  </si>
  <si>
    <t>027204</t>
  </si>
  <si>
    <t>023155(1)</t>
  </si>
  <si>
    <t>024114(B)</t>
  </si>
  <si>
    <t>023212(1)</t>
  </si>
  <si>
    <t>023146(1)</t>
  </si>
  <si>
    <t>028863</t>
  </si>
  <si>
    <t>010522(B)</t>
  </si>
  <si>
    <t>027936(B)</t>
  </si>
  <si>
    <t>014994(B)</t>
  </si>
  <si>
    <t>027332</t>
  </si>
  <si>
    <t>031312</t>
  </si>
  <si>
    <t>019450</t>
  </si>
  <si>
    <t>025119</t>
  </si>
  <si>
    <t>021416(1)</t>
  </si>
  <si>
    <t>023217</t>
  </si>
  <si>
    <t>018470</t>
  </si>
  <si>
    <t>030949</t>
  </si>
  <si>
    <t>027141</t>
  </si>
  <si>
    <t>023203(1)</t>
  </si>
  <si>
    <t>018354</t>
  </si>
  <si>
    <t>023375</t>
  </si>
  <si>
    <t>024137</t>
  </si>
  <si>
    <t>024571(1)</t>
  </si>
  <si>
    <t>024131</t>
  </si>
  <si>
    <t>031846</t>
  </si>
  <si>
    <t>027150</t>
  </si>
  <si>
    <t>011568(B)</t>
  </si>
  <si>
    <t>023377</t>
  </si>
  <si>
    <t>024133</t>
  </si>
  <si>
    <t>017834</t>
  </si>
  <si>
    <t>028613</t>
  </si>
  <si>
    <t>022976</t>
  </si>
  <si>
    <t>024112(B)</t>
  </si>
  <si>
    <t>018088(B)</t>
  </si>
  <si>
    <t>031572</t>
  </si>
  <si>
    <t>020091</t>
  </si>
  <si>
    <t>026610</t>
  </si>
  <si>
    <t>023218(2)</t>
  </si>
  <si>
    <t>024128</t>
  </si>
  <si>
    <t>027320(1)</t>
  </si>
  <si>
    <t>017419</t>
  </si>
  <si>
    <t>027155</t>
  </si>
  <si>
    <t>014793</t>
  </si>
  <si>
    <t>021415(1)</t>
  </si>
  <si>
    <t>021946</t>
  </si>
  <si>
    <t>023318</t>
  </si>
  <si>
    <t>011581(B)</t>
  </si>
  <si>
    <t>030950</t>
  </si>
  <si>
    <t>023216</t>
  </si>
  <si>
    <t>026868</t>
  </si>
  <si>
    <t>028174</t>
  </si>
  <si>
    <t>018353</t>
  </si>
  <si>
    <t>023216(1)</t>
  </si>
  <si>
    <t>023218</t>
  </si>
  <si>
    <t>017429</t>
  </si>
  <si>
    <t>024123</t>
  </si>
  <si>
    <t>027934(B)</t>
  </si>
  <si>
    <t>027185</t>
  </si>
  <si>
    <t>008782</t>
  </si>
  <si>
    <t>016035</t>
  </si>
  <si>
    <t>026875</t>
  </si>
  <si>
    <t>015661(B)</t>
  </si>
  <si>
    <t>015895</t>
  </si>
  <si>
    <t>023743</t>
  </si>
  <si>
    <t>027935(B)</t>
  </si>
  <si>
    <t>021494</t>
  </si>
  <si>
    <t>022975</t>
  </si>
  <si>
    <t>015663</t>
  </si>
  <si>
    <t>013393</t>
  </si>
  <si>
    <t>021070</t>
  </si>
  <si>
    <t>027319(1)</t>
  </si>
  <si>
    <t>023150</t>
  </si>
  <si>
    <t>013407(1)</t>
  </si>
  <si>
    <t>031477</t>
  </si>
  <si>
    <t>031847</t>
  </si>
  <si>
    <t>030910</t>
  </si>
  <si>
    <t>027829</t>
  </si>
  <si>
    <t>019919</t>
  </si>
  <si>
    <t>011884</t>
  </si>
  <si>
    <t>026499</t>
  </si>
  <si>
    <t>028577</t>
  </si>
  <si>
    <t>011504(B)</t>
  </si>
  <si>
    <t>023145(1)</t>
  </si>
  <si>
    <t>011523</t>
  </si>
  <si>
    <t>028088</t>
  </si>
  <si>
    <t>017418</t>
  </si>
  <si>
    <t>018100(B)</t>
  </si>
  <si>
    <t>010347(B)</t>
  </si>
  <si>
    <t>014995(B)</t>
  </si>
  <si>
    <t>016053</t>
  </si>
  <si>
    <t>020221</t>
  </si>
  <si>
    <t>015668</t>
  </si>
  <si>
    <t>031613</t>
  </si>
  <si>
    <t>027832</t>
  </si>
  <si>
    <t>015004(1)</t>
  </si>
  <si>
    <t>028860</t>
  </si>
  <si>
    <t>021492</t>
  </si>
  <si>
    <t>025932</t>
  </si>
  <si>
    <t>031926</t>
  </si>
  <si>
    <t>013747(B)</t>
  </si>
  <si>
    <t>025077</t>
  </si>
  <si>
    <t>023205(2)</t>
  </si>
  <si>
    <t>018052</t>
  </si>
  <si>
    <t>010597(B)</t>
  </si>
  <si>
    <t>028612</t>
  </si>
  <si>
    <t>023196(1)</t>
  </si>
  <si>
    <t>020222</t>
  </si>
  <si>
    <t>014965</t>
  </si>
  <si>
    <t>012341(B)</t>
  </si>
  <si>
    <t>019331</t>
  </si>
  <si>
    <t>028146</t>
  </si>
  <si>
    <t>031843</t>
  </si>
  <si>
    <t>021491</t>
  </si>
  <si>
    <t>027114</t>
  </si>
  <si>
    <t>023157</t>
  </si>
  <si>
    <t>020223</t>
  </si>
  <si>
    <t>021101</t>
  </si>
  <si>
    <t>020722</t>
  </si>
  <si>
    <t>014884(B)</t>
  </si>
  <si>
    <t>024583(1)</t>
  </si>
  <si>
    <t>021316</t>
  </si>
  <si>
    <t>022521</t>
  </si>
  <si>
    <t>013394</t>
  </si>
  <si>
    <t>025078</t>
  </si>
  <si>
    <t>012985</t>
  </si>
  <si>
    <t>020775</t>
  </si>
  <si>
    <t>024568(1)</t>
  </si>
  <si>
    <t>027143</t>
  </si>
  <si>
    <t>024027</t>
  </si>
  <si>
    <t>023206(2)</t>
  </si>
  <si>
    <t>015651(B)</t>
  </si>
  <si>
    <t>019916(1)</t>
  </si>
  <si>
    <t>024136</t>
  </si>
  <si>
    <t>015447(B)</t>
  </si>
  <si>
    <t>021645</t>
  </si>
  <si>
    <t>023320</t>
  </si>
  <si>
    <t>021496</t>
  </si>
  <si>
    <t>016144(B)</t>
  </si>
  <si>
    <t>031928</t>
  </si>
  <si>
    <t>025934</t>
  </si>
  <si>
    <t>028615</t>
  </si>
  <si>
    <t>023740</t>
  </si>
  <si>
    <t>022404</t>
  </si>
  <si>
    <t>010346(B)</t>
  </si>
  <si>
    <t>024981</t>
  </si>
  <si>
    <t>025125</t>
  </si>
  <si>
    <t>017430</t>
  </si>
  <si>
    <t>021497</t>
  </si>
  <si>
    <t>031835</t>
  </si>
  <si>
    <t>023151(1)</t>
  </si>
  <si>
    <t>024135</t>
  </si>
  <si>
    <t>028149</t>
  </si>
  <si>
    <t>015669</t>
  </si>
  <si>
    <t>023198(2)</t>
  </si>
  <si>
    <t>021418(1)</t>
  </si>
  <si>
    <t>022517(1)</t>
  </si>
  <si>
    <t>027313</t>
  </si>
  <si>
    <t>027876</t>
  </si>
  <si>
    <t>031839</t>
  </si>
  <si>
    <t>015446</t>
  </si>
  <si>
    <t>018091(B)</t>
  </si>
  <si>
    <t>020206</t>
  </si>
  <si>
    <t>030908</t>
  </si>
  <si>
    <t>012330(1)</t>
  </si>
  <si>
    <t>021605</t>
  </si>
  <si>
    <t>018043</t>
  </si>
  <si>
    <t>020313</t>
  </si>
  <si>
    <t>027318</t>
  </si>
  <si>
    <t>028920</t>
  </si>
  <si>
    <t>022526</t>
  </si>
  <si>
    <t>021419(1)</t>
  </si>
  <si>
    <t>018421</t>
  </si>
  <si>
    <t>008783(1)</t>
  </si>
  <si>
    <t>031842</t>
  </si>
  <si>
    <t>023319</t>
  </si>
  <si>
    <t>027314</t>
  </si>
  <si>
    <t>016034</t>
  </si>
  <si>
    <t>014041</t>
  </si>
  <si>
    <t>020207</t>
  </si>
  <si>
    <t>023323</t>
  </si>
  <si>
    <t>010523(1)</t>
  </si>
  <si>
    <t>031570</t>
  </si>
  <si>
    <t>020866</t>
  </si>
  <si>
    <t>020669</t>
  </si>
  <si>
    <t>025106</t>
  </si>
  <si>
    <t>020209</t>
  </si>
  <si>
    <t>024947</t>
  </si>
  <si>
    <t>028089</t>
  </si>
  <si>
    <t>015006</t>
  </si>
  <si>
    <t>027872</t>
  </si>
  <si>
    <t>008780</t>
  </si>
  <si>
    <t>021414(1)</t>
  </si>
  <si>
    <t>023532</t>
  </si>
  <si>
    <t>015649(B)</t>
  </si>
  <si>
    <t>018355</t>
  </si>
  <si>
    <t>021606</t>
  </si>
  <si>
    <t>016047</t>
  </si>
  <si>
    <t>024976</t>
  </si>
  <si>
    <t>021493</t>
  </si>
  <si>
    <t>032228</t>
  </si>
  <si>
    <t>015655(1)</t>
  </si>
  <si>
    <t>015896</t>
  </si>
  <si>
    <t>027315</t>
  </si>
  <si>
    <t>026500</t>
  </si>
  <si>
    <t>027192</t>
  </si>
  <si>
    <t>017428</t>
  </si>
  <si>
    <t>023208</t>
  </si>
  <si>
    <t>024024</t>
  </si>
  <si>
    <t>012328</t>
  </si>
  <si>
    <t>015731</t>
  </si>
  <si>
    <t>025905</t>
  </si>
  <si>
    <t>024030</t>
  </si>
  <si>
    <t>027385(1)</t>
  </si>
  <si>
    <t>023197(2)</t>
  </si>
  <si>
    <t>014930</t>
  </si>
  <si>
    <t>020777</t>
  </si>
  <si>
    <t>012334(B)</t>
  </si>
  <si>
    <t>008781(B)</t>
  </si>
  <si>
    <t>023152</t>
  </si>
  <si>
    <t>024029</t>
  </si>
  <si>
    <t>030304</t>
  </si>
  <si>
    <t>023683</t>
  </si>
  <si>
    <t>027873</t>
  </si>
  <si>
    <t>027927</t>
  </si>
  <si>
    <t>018420</t>
  </si>
  <si>
    <t>018101(1)</t>
  </si>
  <si>
    <t>013239(B)</t>
  </si>
  <si>
    <t>023156(1)</t>
  </si>
  <si>
    <t>027140</t>
  </si>
  <si>
    <t>010521</t>
  </si>
  <si>
    <t>016919</t>
  </si>
  <si>
    <t>015648(B)</t>
  </si>
  <si>
    <t>027197</t>
  </si>
  <si>
    <t>027142</t>
  </si>
  <si>
    <t>019792</t>
  </si>
  <si>
    <t>028455</t>
  </si>
  <si>
    <t>019917(B)</t>
  </si>
  <si>
    <t>024985</t>
  </si>
  <si>
    <t>015660(1)</t>
  </si>
  <si>
    <t>021498</t>
  </si>
  <si>
    <t>031478</t>
  </si>
  <si>
    <t>023533</t>
  </si>
  <si>
    <t>024139</t>
  </si>
  <si>
    <t>027146</t>
  </si>
  <si>
    <t>028614</t>
  </si>
  <si>
    <t>011439</t>
  </si>
  <si>
    <t>023198(1)</t>
  </si>
  <si>
    <t>031611</t>
  </si>
  <si>
    <t>024261(B)</t>
  </si>
  <si>
    <t>025914</t>
  </si>
  <si>
    <t>024092(B)</t>
  </si>
  <si>
    <t>031834</t>
  </si>
  <si>
    <t>016678</t>
  </si>
  <si>
    <t>023154(1)</t>
  </si>
  <si>
    <t>017431</t>
  </si>
  <si>
    <t>011502</t>
  </si>
  <si>
    <t>020864</t>
  </si>
  <si>
    <t>031457</t>
  </si>
  <si>
    <t>021944</t>
  </si>
  <si>
    <t>024982</t>
  </si>
  <si>
    <t>020776</t>
  </si>
  <si>
    <t>018352</t>
  </si>
  <si>
    <t>016918</t>
  </si>
  <si>
    <t>032224</t>
  </si>
  <si>
    <t>023153(1)</t>
  </si>
  <si>
    <t>020233</t>
  </si>
  <si>
    <t>021096</t>
  </si>
  <si>
    <t>024134</t>
  </si>
  <si>
    <t>015007</t>
  </si>
  <si>
    <t>024365</t>
  </si>
  <si>
    <t>016499</t>
  </si>
  <si>
    <t>032232</t>
  </si>
  <si>
    <t>021067</t>
  </si>
  <si>
    <t>031476</t>
  </si>
  <si>
    <t>024130</t>
  </si>
  <si>
    <t>031836</t>
  </si>
  <si>
    <t>016586</t>
  </si>
  <si>
    <t>032220</t>
  </si>
  <si>
    <t>021417(B)</t>
  </si>
  <si>
    <t>027313(1)</t>
  </si>
  <si>
    <t>025914(1)</t>
  </si>
  <si>
    <t>021945</t>
  </si>
  <si>
    <t>018040</t>
  </si>
  <si>
    <t>017958</t>
  </si>
  <si>
    <t>028147</t>
  </si>
  <si>
    <t>031924</t>
  </si>
  <si>
    <t>028861</t>
  </si>
  <si>
    <t>031569</t>
  </si>
  <si>
    <t>019918(1)</t>
  </si>
  <si>
    <t>023215(2)</t>
  </si>
  <si>
    <t>031845</t>
  </si>
  <si>
    <t>020227</t>
  </si>
  <si>
    <t>012331</t>
  </si>
  <si>
    <t>022607</t>
  </si>
  <si>
    <t>020234</t>
  </si>
  <si>
    <t>019493</t>
  </si>
  <si>
    <t>024105(B)</t>
  </si>
  <si>
    <t>027138</t>
  </si>
  <si>
    <t>021068</t>
  </si>
  <si>
    <t>023316</t>
  </si>
  <si>
    <t>027388</t>
  </si>
  <si>
    <t>026837</t>
  </si>
  <si>
    <t>024983</t>
  </si>
  <si>
    <t>025143(1)</t>
  </si>
  <si>
    <t>016487</t>
  </si>
  <si>
    <t>028922</t>
  </si>
  <si>
    <t>027331</t>
  </si>
  <si>
    <t>031456</t>
  </si>
  <si>
    <t>023219(2)</t>
  </si>
  <si>
    <t>016145(B)</t>
  </si>
  <si>
    <t>031927</t>
  </si>
  <si>
    <t>021317</t>
  </si>
  <si>
    <t>026877</t>
  </si>
  <si>
    <t>020208</t>
  </si>
  <si>
    <t>028150</t>
  </si>
  <si>
    <t>024584(1)</t>
  </si>
  <si>
    <t>026874</t>
  </si>
  <si>
    <t>022524(1)</t>
  </si>
  <si>
    <t>027833</t>
  </si>
  <si>
    <t>024108(B)</t>
  </si>
  <si>
    <t>020956</t>
  </si>
  <si>
    <t>027319</t>
  </si>
  <si>
    <t>015212(B)</t>
  </si>
  <si>
    <t>027830</t>
  </si>
  <si>
    <t>031571</t>
  </si>
  <si>
    <t>018574</t>
  </si>
  <si>
    <t>023152(1)</t>
  </si>
  <si>
    <t>016840</t>
  </si>
  <si>
    <t>014799(1)</t>
  </si>
  <si>
    <t>023157(1)</t>
  </si>
  <si>
    <t>018729</t>
  </si>
  <si>
    <t>028456</t>
  </si>
  <si>
    <t>023147</t>
  </si>
  <si>
    <t>024570(1)</t>
  </si>
  <si>
    <t>021917</t>
  </si>
  <si>
    <t>020122</t>
  </si>
  <si>
    <t>020110</t>
  </si>
  <si>
    <t>025949</t>
  </si>
  <si>
    <t>013398(1)</t>
  </si>
  <si>
    <t>020135</t>
  </si>
  <si>
    <t>031250</t>
  </si>
  <si>
    <t>016572</t>
  </si>
  <si>
    <t>025448</t>
  </si>
  <si>
    <t>020440</t>
  </si>
  <si>
    <t>028354</t>
  </si>
  <si>
    <t>030340</t>
  </si>
  <si>
    <t>013392</t>
  </si>
  <si>
    <t>024595(1)</t>
  </si>
  <si>
    <t>024144</t>
  </si>
  <si>
    <t>025955</t>
  </si>
  <si>
    <t>024059</t>
  </si>
  <si>
    <t>021425</t>
  </si>
  <si>
    <t>026386</t>
  </si>
  <si>
    <t>025446</t>
  </si>
  <si>
    <t>021440</t>
  </si>
  <si>
    <t>021431</t>
  </si>
  <si>
    <t>022228</t>
  </si>
  <si>
    <t>024713</t>
  </si>
  <si>
    <t>024708</t>
  </si>
  <si>
    <t>024616(2)</t>
  </si>
  <si>
    <t>031224</t>
  </si>
  <si>
    <t>022059</t>
  </si>
  <si>
    <t>028356</t>
  </si>
  <si>
    <t>024630(1)</t>
  </si>
  <si>
    <t>026282</t>
  </si>
  <si>
    <t>013528</t>
  </si>
  <si>
    <t>026145</t>
  </si>
  <si>
    <t>018995</t>
  </si>
  <si>
    <t>015442(1)</t>
  </si>
  <si>
    <t>020103</t>
  </si>
  <si>
    <t>029483</t>
  </si>
  <si>
    <t>024051</t>
  </si>
  <si>
    <t>023083</t>
  </si>
  <si>
    <t>023112</t>
  </si>
  <si>
    <t>020119</t>
  </si>
  <si>
    <t>021437</t>
  </si>
  <si>
    <t>031178</t>
  </si>
  <si>
    <t>022542</t>
  </si>
  <si>
    <t>031176</t>
  </si>
  <si>
    <t>022550</t>
  </si>
  <si>
    <t>025939</t>
  </si>
  <si>
    <t>025461</t>
  </si>
  <si>
    <t>031232</t>
  </si>
  <si>
    <t>014679(B)</t>
  </si>
  <si>
    <t>020107</t>
  </si>
  <si>
    <t>022771</t>
  </si>
  <si>
    <t>031259</t>
  </si>
  <si>
    <t>031228</t>
  </si>
  <si>
    <t>021436</t>
  </si>
  <si>
    <t>031266</t>
  </si>
  <si>
    <t>026150</t>
  </si>
  <si>
    <t>022777</t>
  </si>
  <si>
    <t>022545</t>
  </si>
  <si>
    <t>025949(1)</t>
  </si>
  <si>
    <t>025936(1)</t>
  </si>
  <si>
    <t>026374</t>
  </si>
  <si>
    <t>020438</t>
  </si>
  <si>
    <t>020125</t>
  </si>
  <si>
    <t>022232</t>
  </si>
  <si>
    <t>024048</t>
  </si>
  <si>
    <t>022049</t>
  </si>
  <si>
    <t>031231</t>
  </si>
  <si>
    <t>024564</t>
  </si>
  <si>
    <t>026144</t>
  </si>
  <si>
    <t>031222</t>
  </si>
  <si>
    <t>016890</t>
  </si>
  <si>
    <t>024602(1)</t>
  </si>
  <si>
    <t>026230</t>
  </si>
  <si>
    <t>029294</t>
  </si>
  <si>
    <t>029483(1)</t>
  </si>
  <si>
    <t>022230</t>
  </si>
  <si>
    <t>024262</t>
  </si>
  <si>
    <t>021427</t>
  </si>
  <si>
    <t>022231</t>
  </si>
  <si>
    <t>024729</t>
  </si>
  <si>
    <t>026279</t>
  </si>
  <si>
    <t>015730(B)</t>
  </si>
  <si>
    <t>025445</t>
  </si>
  <si>
    <t>025447(2)</t>
  </si>
  <si>
    <t>025459(1)</t>
  </si>
  <si>
    <t>020123</t>
  </si>
  <si>
    <t>025937(1)</t>
  </si>
  <si>
    <t>029295</t>
  </si>
  <si>
    <t>020113</t>
  </si>
  <si>
    <t>029300</t>
  </si>
  <si>
    <t>031215</t>
  </si>
  <si>
    <t>031262</t>
  </si>
  <si>
    <t>018114</t>
  </si>
  <si>
    <t>021064</t>
  </si>
  <si>
    <t>029472(1)</t>
  </si>
  <si>
    <t>026140(1)</t>
  </si>
  <si>
    <t>021065</t>
  </si>
  <si>
    <t>014798(1)</t>
  </si>
  <si>
    <t>026143</t>
  </si>
  <si>
    <t>031163</t>
  </si>
  <si>
    <t>031169</t>
  </si>
  <si>
    <t>024629</t>
  </si>
  <si>
    <t>031257</t>
  </si>
  <si>
    <t>026291</t>
  </si>
  <si>
    <t>020106</t>
  </si>
  <si>
    <t>025428</t>
  </si>
  <si>
    <t>025935</t>
  </si>
  <si>
    <t>024711</t>
  </si>
  <si>
    <t>029302</t>
  </si>
  <si>
    <t>014880</t>
  </si>
  <si>
    <t>026375</t>
  </si>
  <si>
    <t>014928</t>
  </si>
  <si>
    <t>024712</t>
  </si>
  <si>
    <t>024628</t>
  </si>
  <si>
    <t>025911(1)</t>
  </si>
  <si>
    <t>031241</t>
  </si>
  <si>
    <t>026214</t>
  </si>
  <si>
    <t>021430</t>
  </si>
  <si>
    <t>024085(2)</t>
  </si>
  <si>
    <t>020111</t>
  </si>
  <si>
    <t>031216</t>
  </si>
  <si>
    <t>026289</t>
  </si>
  <si>
    <t>026618</t>
  </si>
  <si>
    <t>021434</t>
  </si>
  <si>
    <t>026376</t>
  </si>
  <si>
    <t>015443(B)</t>
  </si>
  <si>
    <t>024606</t>
  </si>
  <si>
    <t>031175</t>
  </si>
  <si>
    <t>015562</t>
  </si>
  <si>
    <t>024578</t>
  </si>
  <si>
    <t>026284</t>
  </si>
  <si>
    <t>016568</t>
  </si>
  <si>
    <t>025909</t>
  </si>
  <si>
    <t>031244</t>
  </si>
  <si>
    <t>026377</t>
  </si>
  <si>
    <t>023929</t>
  </si>
  <si>
    <t>026290</t>
  </si>
  <si>
    <t>024717</t>
  </si>
  <si>
    <t>014923</t>
  </si>
  <si>
    <t>022229</t>
  </si>
  <si>
    <t>020108</t>
  </si>
  <si>
    <t>031172</t>
  </si>
  <si>
    <t>024041</t>
  </si>
  <si>
    <t>029292</t>
  </si>
  <si>
    <t>028358(1)</t>
  </si>
  <si>
    <t>028836</t>
  </si>
  <si>
    <t>025938</t>
  </si>
  <si>
    <t>016510</t>
  </si>
  <si>
    <t>024722(1)</t>
  </si>
  <si>
    <t>031264</t>
  </si>
  <si>
    <t>031218</t>
  </si>
  <si>
    <t>026422</t>
  </si>
  <si>
    <t>021781</t>
  </si>
  <si>
    <t>031240</t>
  </si>
  <si>
    <t>027865</t>
  </si>
  <si>
    <t>025537</t>
  </si>
  <si>
    <t>025440</t>
  </si>
  <si>
    <t>026235</t>
  </si>
  <si>
    <t>024627</t>
  </si>
  <si>
    <t>025940(1)</t>
  </si>
  <si>
    <t>031263</t>
  </si>
  <si>
    <t>028547</t>
  </si>
  <si>
    <t>025950(1)</t>
  </si>
  <si>
    <t>031237</t>
  </si>
  <si>
    <t>024628(1)</t>
  </si>
  <si>
    <t>026763</t>
  </si>
  <si>
    <t>020130</t>
  </si>
  <si>
    <t>017665</t>
  </si>
  <si>
    <t>029299</t>
  </si>
  <si>
    <t>026213</t>
  </si>
  <si>
    <t>020508</t>
  </si>
  <si>
    <t>026141</t>
  </si>
  <si>
    <t>025941</t>
  </si>
  <si>
    <t>029453(1)</t>
  </si>
  <si>
    <t>021439</t>
  </si>
  <si>
    <t>023084</t>
  </si>
  <si>
    <t>028368</t>
  </si>
  <si>
    <t>024715</t>
  </si>
  <si>
    <t>024621(1)</t>
  </si>
  <si>
    <t>024546</t>
  </si>
  <si>
    <t>022322</t>
  </si>
  <si>
    <t>025910(1)</t>
  </si>
  <si>
    <t>029296</t>
  </si>
  <si>
    <t>022980</t>
  </si>
  <si>
    <t>024716</t>
  </si>
  <si>
    <t>024263</t>
  </si>
  <si>
    <t>026763(1)</t>
  </si>
  <si>
    <t>028552</t>
  </si>
  <si>
    <t>025904(1)</t>
  </si>
  <si>
    <t>024040</t>
  </si>
  <si>
    <t>023994</t>
  </si>
  <si>
    <t>026278</t>
  </si>
  <si>
    <t>021429</t>
  </si>
  <si>
    <t>024604</t>
  </si>
  <si>
    <t>026229</t>
  </si>
  <si>
    <t>023117</t>
  </si>
  <si>
    <t>020134</t>
  </si>
  <si>
    <t>017775</t>
  </si>
  <si>
    <t>021782</t>
  </si>
  <si>
    <t>024605(1)</t>
  </si>
  <si>
    <t>023997</t>
  </si>
  <si>
    <t>020133</t>
  </si>
  <si>
    <t>017781</t>
  </si>
  <si>
    <t>026378</t>
  </si>
  <si>
    <t>026215</t>
  </si>
  <si>
    <t>029461(1)</t>
  </si>
  <si>
    <t>014792</t>
  </si>
  <si>
    <t>022048</t>
  </si>
  <si>
    <t>025943(1)</t>
  </si>
  <si>
    <t>020129</t>
  </si>
  <si>
    <t>021780</t>
  </si>
  <si>
    <t>024706</t>
  </si>
  <si>
    <t>024994</t>
  </si>
  <si>
    <t>022772</t>
  </si>
  <si>
    <t>025447</t>
  </si>
  <si>
    <t>021442</t>
  </si>
  <si>
    <t>014932</t>
  </si>
  <si>
    <t>017690</t>
  </si>
  <si>
    <t>024597</t>
  </si>
  <si>
    <t>022041</t>
  </si>
  <si>
    <t>016838</t>
  </si>
  <si>
    <t>014922</t>
  </si>
  <si>
    <t>017772</t>
  </si>
  <si>
    <t>023079</t>
  </si>
  <si>
    <t>020386</t>
  </si>
  <si>
    <t>020126</t>
  </si>
  <si>
    <t>024714</t>
  </si>
  <si>
    <t>024730</t>
  </si>
  <si>
    <t>029293</t>
  </si>
  <si>
    <t>029297</t>
  </si>
  <si>
    <t>017774</t>
  </si>
  <si>
    <t>025438</t>
  </si>
  <si>
    <t>029301</t>
  </si>
  <si>
    <t>024631(1)</t>
  </si>
  <si>
    <t>025951</t>
  </si>
  <si>
    <t>026140</t>
  </si>
  <si>
    <t>025944(1)</t>
  </si>
  <si>
    <t>010595(B)</t>
  </si>
  <si>
    <t>020439</t>
  </si>
  <si>
    <t>017763</t>
  </si>
  <si>
    <t>024049</t>
  </si>
  <si>
    <t>026231</t>
  </si>
  <si>
    <t>022770</t>
  </si>
  <si>
    <t>021777</t>
  </si>
  <si>
    <t>022055</t>
  </si>
  <si>
    <t>014749</t>
  </si>
  <si>
    <t>026148</t>
  </si>
  <si>
    <t>016574</t>
  </si>
  <si>
    <t>021443</t>
  </si>
  <si>
    <t>018997</t>
  </si>
  <si>
    <t>015336</t>
  </si>
  <si>
    <t>029690</t>
  </si>
  <si>
    <t>026468</t>
  </si>
  <si>
    <t>021435</t>
  </si>
  <si>
    <t>025930(1)</t>
  </si>
  <si>
    <t>015011(1)</t>
  </si>
  <si>
    <t>024264</t>
  </si>
  <si>
    <t>020115</t>
  </si>
  <si>
    <t>024634</t>
  </si>
  <si>
    <t>024709</t>
  </si>
  <si>
    <t>013404</t>
  </si>
  <si>
    <t>024996</t>
  </si>
  <si>
    <t>020105</t>
  </si>
  <si>
    <t>021441</t>
  </si>
  <si>
    <t>026468(1)</t>
  </si>
  <si>
    <t>010594(B)</t>
  </si>
  <si>
    <t>024603</t>
  </si>
  <si>
    <t>016525</t>
  </si>
  <si>
    <t>021433</t>
  </si>
  <si>
    <t>015572</t>
  </si>
  <si>
    <t>024042</t>
  </si>
  <si>
    <t>022753</t>
  </si>
  <si>
    <t>025938(1)</t>
  </si>
  <si>
    <t>025946</t>
  </si>
  <si>
    <t>024718</t>
  </si>
  <si>
    <t>022321</t>
  </si>
  <si>
    <t>021426</t>
  </si>
  <si>
    <t>021066</t>
  </si>
  <si>
    <t>020127</t>
  </si>
  <si>
    <t>026232</t>
  </si>
  <si>
    <t>024721</t>
  </si>
  <si>
    <t>024605</t>
  </si>
  <si>
    <t>025950</t>
  </si>
  <si>
    <t>017693</t>
  </si>
  <si>
    <t>026388</t>
  </si>
  <si>
    <t>016569</t>
  </si>
  <si>
    <t>024144(1)</t>
  </si>
  <si>
    <t>023999</t>
  </si>
  <si>
    <t>022782</t>
  </si>
  <si>
    <t>024053</t>
  </si>
  <si>
    <t>024609</t>
  </si>
  <si>
    <t>031247</t>
  </si>
  <si>
    <t>024574</t>
  </si>
  <si>
    <t>024624(1)</t>
  </si>
  <si>
    <t>031221</t>
  </si>
  <si>
    <t>029457(1)</t>
  </si>
  <si>
    <t>021432</t>
  </si>
  <si>
    <t>031225</t>
  </si>
  <si>
    <t>022757</t>
  </si>
  <si>
    <t>022784</t>
  </si>
  <si>
    <t>022234</t>
  </si>
  <si>
    <t>026423</t>
  </si>
  <si>
    <t>020137</t>
  </si>
  <si>
    <t>024619(1)</t>
  </si>
  <si>
    <t>031219</t>
  </si>
  <si>
    <t>024576</t>
  </si>
  <si>
    <t>024546(2)</t>
  </si>
  <si>
    <t>015575</t>
  </si>
  <si>
    <t>020112</t>
  </si>
  <si>
    <t>031164</t>
  </si>
  <si>
    <t>020114</t>
  </si>
  <si>
    <t>025954</t>
  </si>
  <si>
    <t>031249</t>
  </si>
  <si>
    <t>024614</t>
  </si>
  <si>
    <t>022226</t>
  </si>
  <si>
    <t>021438</t>
  </si>
  <si>
    <t>026387</t>
  </si>
  <si>
    <t>024047</t>
  </si>
  <si>
    <t>016297</t>
  </si>
  <si>
    <t>026764</t>
  </si>
  <si>
    <t>025444</t>
  </si>
  <si>
    <t>026228</t>
  </si>
  <si>
    <t>031235</t>
  </si>
  <si>
    <t>013520</t>
  </si>
  <si>
    <t>020118</t>
  </si>
  <si>
    <t>024085</t>
  </si>
  <si>
    <t>028369</t>
  </si>
  <si>
    <t>031265</t>
  </si>
  <si>
    <t>024281</t>
  </si>
  <si>
    <t>023998</t>
  </si>
  <si>
    <t>013405</t>
  </si>
  <si>
    <t>024595</t>
  </si>
  <si>
    <t>026236</t>
  </si>
  <si>
    <t>025460</t>
  </si>
  <si>
    <t>025462</t>
  </si>
  <si>
    <t>022045</t>
  </si>
  <si>
    <t>016833</t>
  </si>
  <si>
    <t>020441</t>
  </si>
  <si>
    <t>025250</t>
  </si>
  <si>
    <t>012288</t>
  </si>
  <si>
    <t>024632</t>
  </si>
  <si>
    <t>022779</t>
  </si>
  <si>
    <t>025904</t>
  </si>
  <si>
    <t>031258</t>
  </si>
  <si>
    <t>024606(1)</t>
  </si>
  <si>
    <t>026233</t>
  </si>
  <si>
    <t>022781</t>
  </si>
  <si>
    <t>025458</t>
  </si>
  <si>
    <t>020136</t>
  </si>
  <si>
    <t>026212</t>
  </si>
  <si>
    <t>023995</t>
  </si>
  <si>
    <t>024265</t>
  </si>
  <si>
    <t>015132</t>
  </si>
  <si>
    <t>023115</t>
  </si>
  <si>
    <t>015349</t>
  </si>
  <si>
    <t>022773</t>
  </si>
  <si>
    <t>026142</t>
  </si>
  <si>
    <t>024728</t>
  </si>
  <si>
    <t>024050</t>
  </si>
  <si>
    <t>024084(1)</t>
  </si>
  <si>
    <t>020102</t>
  </si>
  <si>
    <t>024579</t>
  </si>
  <si>
    <t>021676</t>
  </si>
  <si>
    <t>022319</t>
  </si>
  <si>
    <t>031267</t>
  </si>
  <si>
    <t>024727</t>
  </si>
  <si>
    <t>026619</t>
  </si>
  <si>
    <t>026760(1)</t>
  </si>
  <si>
    <t>021428</t>
  </si>
  <si>
    <t>024720</t>
  </si>
  <si>
    <t>025272</t>
  </si>
  <si>
    <t>016835</t>
  </si>
  <si>
    <t>031260</t>
  </si>
  <si>
    <t>024633</t>
  </si>
  <si>
    <t>024610</t>
  </si>
  <si>
    <t>031173</t>
  </si>
  <si>
    <t>029454(1)</t>
  </si>
  <si>
    <t>020109</t>
  </si>
  <si>
    <t>022235</t>
  </si>
  <si>
    <t>024619</t>
  </si>
  <si>
    <t>024084</t>
  </si>
  <si>
    <t>026147</t>
  </si>
  <si>
    <t>031170</t>
  </si>
  <si>
    <t>024996(1)</t>
  </si>
  <si>
    <t>023959</t>
  </si>
  <si>
    <t>024625(1)</t>
  </si>
  <si>
    <t>024604(1)</t>
  </si>
  <si>
    <t>026616</t>
  </si>
  <si>
    <t>021916</t>
  </si>
  <si>
    <t>022233</t>
  </si>
  <si>
    <t>024046</t>
  </si>
  <si>
    <t>026292</t>
  </si>
  <si>
    <t>026226</t>
  </si>
  <si>
    <t>026146</t>
  </si>
  <si>
    <t>024614(1)</t>
  </si>
  <si>
    <t>026234</t>
  </si>
  <si>
    <t>026149</t>
  </si>
  <si>
    <t>021424</t>
  </si>
  <si>
    <t>024996(2)</t>
  </si>
  <si>
    <t>026612</t>
  </si>
  <si>
    <t>014942</t>
  </si>
  <si>
    <t>025249</t>
  </si>
  <si>
    <t>018995(2)</t>
  </si>
  <si>
    <t>015067</t>
  </si>
  <si>
    <t>024000</t>
  </si>
  <si>
    <t>031111</t>
  </si>
  <si>
    <t>020131</t>
  </si>
  <si>
    <t>031108</t>
  </si>
  <si>
    <t>031179</t>
  </si>
  <si>
    <t>016571</t>
  </si>
  <si>
    <t>016302</t>
  </si>
  <si>
    <t>025439</t>
  </si>
  <si>
    <t>025941(1)</t>
  </si>
  <si>
    <t>023109</t>
  </si>
  <si>
    <t>020104</t>
  </si>
  <si>
    <t>026501</t>
  </si>
  <si>
    <t>031261</t>
  </si>
  <si>
    <t>025398</t>
  </si>
  <si>
    <t>014637(B)</t>
  </si>
  <si>
    <t>025947(1)</t>
  </si>
  <si>
    <t>028837</t>
  </si>
  <si>
    <t>016832(1)</t>
  </si>
  <si>
    <t>020117</t>
  </si>
  <si>
    <t>026288</t>
  </si>
  <si>
    <t>014934</t>
  </si>
  <si>
    <t>026227</t>
  </si>
  <si>
    <t>022320</t>
  </si>
  <si>
    <t>022040</t>
  </si>
  <si>
    <t>016575</t>
  </si>
  <si>
    <t>025902(1)</t>
  </si>
  <si>
    <t>014933</t>
  </si>
  <si>
    <t>024280</t>
  </si>
  <si>
    <t>031246</t>
  </si>
  <si>
    <t>025931(1)</t>
  </si>
  <si>
    <t>017688</t>
  </si>
  <si>
    <t>031243</t>
  </si>
  <si>
    <t>020116</t>
  </si>
  <si>
    <t>026281</t>
  </si>
  <si>
    <t>021462</t>
  </si>
  <si>
    <t>021444</t>
  </si>
  <si>
    <t>031227</t>
  </si>
  <si>
    <t>015573</t>
  </si>
  <si>
    <t>029458(1)</t>
  </si>
  <si>
    <t>023118</t>
  </si>
  <si>
    <t>022776</t>
  </si>
  <si>
    <t>025903(1)</t>
  </si>
  <si>
    <t>022224</t>
  </si>
  <si>
    <t>020437</t>
  </si>
  <si>
    <t>024566</t>
  </si>
  <si>
    <t>011570(B)</t>
  </si>
  <si>
    <t>024719</t>
  </si>
  <si>
    <t>022783</t>
  </si>
  <si>
    <t>031238</t>
  </si>
  <si>
    <t>020132</t>
  </si>
  <si>
    <t>014678(B)</t>
  </si>
  <si>
    <t>026614(1)</t>
  </si>
  <si>
    <t>020128</t>
  </si>
  <si>
    <t>015441(B)</t>
  </si>
  <si>
    <t>015122</t>
  </si>
  <si>
    <t>022047</t>
  </si>
  <si>
    <t>014950</t>
  </si>
  <si>
    <t>031234</t>
  </si>
  <si>
    <t>025946(1)</t>
  </si>
  <si>
    <t>027558</t>
  </si>
  <si>
    <t>027008</t>
  </si>
  <si>
    <t>023700</t>
  </si>
  <si>
    <t>027010</t>
  </si>
  <si>
    <t>029466</t>
  </si>
  <si>
    <t>021472</t>
  </si>
  <si>
    <t>024992</t>
  </si>
  <si>
    <t>029327</t>
  </si>
  <si>
    <t>026894</t>
  </si>
  <si>
    <t>015972</t>
  </si>
  <si>
    <t>027013</t>
  </si>
  <si>
    <t>028583</t>
  </si>
  <si>
    <t>026931</t>
  </si>
  <si>
    <t>026995</t>
  </si>
  <si>
    <t>027260</t>
  </si>
  <si>
    <t>017634(1)</t>
  </si>
  <si>
    <t>027627</t>
  </si>
  <si>
    <t>026938</t>
  </si>
  <si>
    <t>027523</t>
  </si>
  <si>
    <t>026978</t>
  </si>
  <si>
    <t>012339(B)</t>
  </si>
  <si>
    <t>028067</t>
  </si>
  <si>
    <t>026482</t>
  </si>
  <si>
    <t>028158</t>
  </si>
  <si>
    <t>027018</t>
  </si>
  <si>
    <t>029487</t>
  </si>
  <si>
    <t>026948</t>
  </si>
  <si>
    <t>028203</t>
  </si>
  <si>
    <t>026976</t>
  </si>
  <si>
    <t>026914</t>
  </si>
  <si>
    <t>023003(2)</t>
  </si>
  <si>
    <t>025454</t>
  </si>
  <si>
    <t>027564</t>
  </si>
  <si>
    <t>020212</t>
  </si>
  <si>
    <t>026920</t>
  </si>
  <si>
    <t>027250</t>
  </si>
  <si>
    <t>026910</t>
  </si>
  <si>
    <t>030657</t>
  </si>
  <si>
    <t>029330</t>
  </si>
  <si>
    <t>026958</t>
  </si>
  <si>
    <t>022137(1)</t>
  </si>
  <si>
    <t>025464</t>
  </si>
  <si>
    <t>026891</t>
  </si>
  <si>
    <t>026905</t>
  </si>
  <si>
    <t>030653</t>
  </si>
  <si>
    <t>027577</t>
  </si>
  <si>
    <t>029464(1)</t>
  </si>
  <si>
    <t>026453</t>
  </si>
  <si>
    <t>025442</t>
  </si>
  <si>
    <t>027516</t>
  </si>
  <si>
    <t>026939</t>
  </si>
  <si>
    <t>026896</t>
  </si>
  <si>
    <t>022238</t>
  </si>
  <si>
    <t>026893</t>
  </si>
  <si>
    <t>024286</t>
  </si>
  <si>
    <t>022237</t>
  </si>
  <si>
    <t>028156</t>
  </si>
  <si>
    <t>025457</t>
  </si>
  <si>
    <t>027621</t>
  </si>
  <si>
    <t>027563</t>
  </si>
  <si>
    <t>027086</t>
  </si>
  <si>
    <t>028164</t>
  </si>
  <si>
    <t>020813</t>
  </si>
  <si>
    <t>022136(1)</t>
  </si>
  <si>
    <t>022103</t>
  </si>
  <si>
    <t>026912</t>
  </si>
  <si>
    <t>022942</t>
  </si>
  <si>
    <t>031365</t>
  </si>
  <si>
    <t>016837</t>
  </si>
  <si>
    <t>027005</t>
  </si>
  <si>
    <t>017991</t>
  </si>
  <si>
    <t>027576</t>
  </si>
  <si>
    <t>029467</t>
  </si>
  <si>
    <t>026903</t>
  </si>
  <si>
    <t>023395(1)</t>
  </si>
  <si>
    <t>020710</t>
  </si>
  <si>
    <t>026933</t>
  </si>
  <si>
    <t>022138(1)</t>
  </si>
  <si>
    <t>031368</t>
  </si>
  <si>
    <t>029455(1)</t>
  </si>
  <si>
    <t>023082</t>
  </si>
  <si>
    <t>026892</t>
  </si>
  <si>
    <t>022906</t>
  </si>
  <si>
    <t>026959</t>
  </si>
  <si>
    <t>026997</t>
  </si>
  <si>
    <t>008818</t>
  </si>
  <si>
    <t>026211</t>
  </si>
  <si>
    <t>026949</t>
  </si>
  <si>
    <t>027553</t>
  </si>
  <si>
    <t>027257</t>
  </si>
  <si>
    <t>023086</t>
  </si>
  <si>
    <t>015975</t>
  </si>
  <si>
    <t>022139(1)</t>
  </si>
  <si>
    <t>026902</t>
  </si>
  <si>
    <t>029537</t>
  </si>
  <si>
    <t>027006</t>
  </si>
  <si>
    <t>015898</t>
  </si>
  <si>
    <t>029467(1)</t>
  </si>
  <si>
    <t>026932</t>
  </si>
  <si>
    <t>028171</t>
  </si>
  <si>
    <t>026767(1)</t>
  </si>
  <si>
    <t>027515</t>
  </si>
  <si>
    <t>023393(1)</t>
  </si>
  <si>
    <t>029101</t>
  </si>
  <si>
    <t>026969</t>
  </si>
  <si>
    <t>027251</t>
  </si>
  <si>
    <t>029540</t>
  </si>
  <si>
    <t>020808</t>
  </si>
  <si>
    <t>017990</t>
  </si>
  <si>
    <t>011704</t>
  </si>
  <si>
    <t>027569</t>
  </si>
  <si>
    <t>010599</t>
  </si>
  <si>
    <t>020220</t>
  </si>
  <si>
    <t>026940</t>
  </si>
  <si>
    <t>022468</t>
  </si>
  <si>
    <t>026913</t>
  </si>
  <si>
    <t>027014</t>
  </si>
  <si>
    <t>026957</t>
  </si>
  <si>
    <t>028742</t>
  </si>
  <si>
    <t>026960</t>
  </si>
  <si>
    <t>022236</t>
  </si>
  <si>
    <t>026973</t>
  </si>
  <si>
    <t>027570</t>
  </si>
  <si>
    <t>027001</t>
  </si>
  <si>
    <t>026999</t>
  </si>
  <si>
    <t>026967</t>
  </si>
  <si>
    <t>027016</t>
  </si>
  <si>
    <t>027559</t>
  </si>
  <si>
    <t>029491</t>
  </si>
  <si>
    <t>025441</t>
  </si>
  <si>
    <t>023159</t>
  </si>
  <si>
    <t>029328</t>
  </si>
  <si>
    <t>026192</t>
  </si>
  <si>
    <t>026898</t>
  </si>
  <si>
    <t>026990</t>
  </si>
  <si>
    <t>026930</t>
  </si>
  <si>
    <t>025449</t>
  </si>
  <si>
    <t>031364</t>
  </si>
  <si>
    <t>026922</t>
  </si>
  <si>
    <t>024287</t>
  </si>
  <si>
    <t>026945</t>
  </si>
  <si>
    <t>028167</t>
  </si>
  <si>
    <t>027540</t>
  </si>
  <si>
    <t>026988</t>
  </si>
  <si>
    <t>029115</t>
  </si>
  <si>
    <t>026953</t>
  </si>
  <si>
    <t>017424</t>
  </si>
  <si>
    <t>022239</t>
  </si>
  <si>
    <t>027002</t>
  </si>
  <si>
    <t>024285</t>
  </si>
  <si>
    <t>026889</t>
  </si>
  <si>
    <t>017425</t>
  </si>
  <si>
    <t>022148(1)</t>
  </si>
  <si>
    <t>026972</t>
  </si>
  <si>
    <t>027036</t>
  </si>
  <si>
    <t>026996</t>
  </si>
  <si>
    <t>029487(1)</t>
  </si>
  <si>
    <t>026991</t>
  </si>
  <si>
    <t>028068</t>
  </si>
  <si>
    <t>028168</t>
  </si>
  <si>
    <t>030655</t>
  </si>
  <si>
    <t>026994</t>
  </si>
  <si>
    <t>026951</t>
  </si>
  <si>
    <t>028159</t>
  </si>
  <si>
    <t>022008</t>
  </si>
  <si>
    <t>021422(1)</t>
  </si>
  <si>
    <t>022467</t>
  </si>
  <si>
    <t>027248</t>
  </si>
  <si>
    <t>022938</t>
  </si>
  <si>
    <t>022132(2)</t>
  </si>
  <si>
    <t>020815</t>
  </si>
  <si>
    <t>027522</t>
  </si>
  <si>
    <t>026968</t>
  </si>
  <si>
    <t>010592</t>
  </si>
  <si>
    <t>023642</t>
  </si>
  <si>
    <t>025455</t>
  </si>
  <si>
    <t>022131</t>
  </si>
  <si>
    <t>022150</t>
  </si>
  <si>
    <t>025656</t>
  </si>
  <si>
    <t>026897</t>
  </si>
  <si>
    <t>026824</t>
  </si>
  <si>
    <t>027004</t>
  </si>
  <si>
    <t>022901</t>
  </si>
  <si>
    <t>026927</t>
  </si>
  <si>
    <t>026986</t>
  </si>
  <si>
    <t>026954</t>
  </si>
  <si>
    <t>026961</t>
  </si>
  <si>
    <t>027258</t>
  </si>
  <si>
    <t>029466(1)</t>
  </si>
  <si>
    <t>026934</t>
  </si>
  <si>
    <t>029462(1)</t>
  </si>
  <si>
    <t>022996(1)</t>
  </si>
  <si>
    <t>026921(1)</t>
  </si>
  <si>
    <t>026936</t>
  </si>
  <si>
    <t>030651</t>
  </si>
  <si>
    <t>026467</t>
  </si>
  <si>
    <t>022103(1)</t>
  </si>
  <si>
    <t>012337</t>
  </si>
  <si>
    <t>027254</t>
  </si>
  <si>
    <t>027509</t>
  </si>
  <si>
    <t>028599</t>
  </si>
  <si>
    <t>026993</t>
  </si>
  <si>
    <t>029325</t>
  </si>
  <si>
    <t>028160</t>
  </si>
  <si>
    <t>026904</t>
  </si>
  <si>
    <t>017634</t>
  </si>
  <si>
    <t>020809</t>
  </si>
  <si>
    <t>027623</t>
  </si>
  <si>
    <t>027624</t>
  </si>
  <si>
    <t>026915</t>
  </si>
  <si>
    <t>023081</t>
  </si>
  <si>
    <t>029463(1)</t>
  </si>
  <si>
    <t>022937</t>
  </si>
  <si>
    <t>026956</t>
  </si>
  <si>
    <t>027552</t>
  </si>
  <si>
    <t>027601</t>
  </si>
  <si>
    <t>028166</t>
  </si>
  <si>
    <t>022240</t>
  </si>
  <si>
    <t>026923</t>
  </si>
  <si>
    <t>013757(1)</t>
  </si>
  <si>
    <t>022130(1)</t>
  </si>
  <si>
    <t>020709</t>
  </si>
  <si>
    <t>021481</t>
  </si>
  <si>
    <t>027252</t>
  </si>
  <si>
    <t>027565</t>
  </si>
  <si>
    <t>022131(1)</t>
  </si>
  <si>
    <t>026964</t>
  </si>
  <si>
    <t>022555</t>
  </si>
  <si>
    <t>026888</t>
  </si>
  <si>
    <t>029542</t>
  </si>
  <si>
    <t>031367</t>
  </si>
  <si>
    <t>029490</t>
  </si>
  <si>
    <t>027262</t>
  </si>
  <si>
    <t>022903</t>
  </si>
  <si>
    <t>022910</t>
  </si>
  <si>
    <t>012349(B)</t>
  </si>
  <si>
    <t>029463</t>
  </si>
  <si>
    <t>022145(1)</t>
  </si>
  <si>
    <t>028075</t>
  </si>
  <si>
    <t>008828(B)</t>
  </si>
  <si>
    <t>025087</t>
  </si>
  <si>
    <t>026975</t>
  </si>
  <si>
    <t>029538</t>
  </si>
  <si>
    <t>027011</t>
  </si>
  <si>
    <t>026899</t>
  </si>
  <si>
    <t>026771</t>
  </si>
  <si>
    <t>027012</t>
  </si>
  <si>
    <t>026919(1)</t>
  </si>
  <si>
    <t>022909</t>
  </si>
  <si>
    <t>018096</t>
  </si>
  <si>
    <t>026195</t>
  </si>
  <si>
    <t>012336</t>
  </si>
  <si>
    <t>022907</t>
  </si>
  <si>
    <t>029329</t>
  </si>
  <si>
    <t>026965</t>
  </si>
  <si>
    <t>026191</t>
  </si>
  <si>
    <t>027255</t>
  </si>
  <si>
    <t>029474(1)</t>
  </si>
  <si>
    <t>025443</t>
  </si>
  <si>
    <t>027015</t>
  </si>
  <si>
    <t>012338(B)</t>
  </si>
  <si>
    <t>022940</t>
  </si>
  <si>
    <t>012343(1)</t>
  </si>
  <si>
    <t>008816</t>
  </si>
  <si>
    <t>026955</t>
  </si>
  <si>
    <t>023736</t>
  </si>
  <si>
    <t>027528</t>
  </si>
  <si>
    <t>026963</t>
  </si>
  <si>
    <t>020711</t>
  </si>
  <si>
    <t>026946</t>
  </si>
  <si>
    <t>017633(1)</t>
  </si>
  <si>
    <t>026998</t>
  </si>
  <si>
    <t>027628</t>
  </si>
  <si>
    <t>020708</t>
  </si>
  <si>
    <t>027247</t>
  </si>
  <si>
    <t>027547</t>
  </si>
  <si>
    <t>027009</t>
  </si>
  <si>
    <t>029459(1)</t>
  </si>
  <si>
    <t>026971</t>
  </si>
  <si>
    <t>029326</t>
  </si>
  <si>
    <t>026917(1)</t>
  </si>
  <si>
    <t>028074</t>
  </si>
  <si>
    <t>017988</t>
  </si>
  <si>
    <t>027527</t>
  </si>
  <si>
    <t>027557</t>
  </si>
  <si>
    <t>022151</t>
  </si>
  <si>
    <t>027246</t>
  </si>
  <si>
    <t>026979</t>
  </si>
  <si>
    <t>021243</t>
  </si>
  <si>
    <t>028169</t>
  </si>
  <si>
    <t>026970</t>
  </si>
  <si>
    <t>023394(1)</t>
  </si>
  <si>
    <t>026452</t>
  </si>
  <si>
    <t>029460</t>
  </si>
  <si>
    <t>026937</t>
  </si>
  <si>
    <t>026194</t>
  </si>
  <si>
    <t>022134(1)</t>
  </si>
  <si>
    <t>022135(1)</t>
  </si>
  <si>
    <t>021473(1)</t>
  </si>
  <si>
    <t>022146(1)</t>
  </si>
  <si>
    <t>030666</t>
  </si>
  <si>
    <t>029465(1)</t>
  </si>
  <si>
    <t>026481</t>
  </si>
  <si>
    <t>026952</t>
  </si>
  <si>
    <t>027505</t>
  </si>
  <si>
    <t>028153</t>
  </si>
  <si>
    <t>028161</t>
  </si>
  <si>
    <t>027503</t>
  </si>
  <si>
    <t>026928</t>
  </si>
  <si>
    <t>027541</t>
  </si>
  <si>
    <t>022124</t>
  </si>
  <si>
    <t>016841(1)</t>
  </si>
  <si>
    <t>026918(1)</t>
  </si>
  <si>
    <t>026966</t>
  </si>
  <si>
    <t>030656</t>
  </si>
  <si>
    <t>010598</t>
  </si>
  <si>
    <t>026974</t>
  </si>
  <si>
    <t>025474</t>
  </si>
  <si>
    <t>027517</t>
  </si>
  <si>
    <t>026916(2)</t>
  </si>
  <si>
    <t>026193</t>
  </si>
  <si>
    <t>027000</t>
  </si>
  <si>
    <t>016973</t>
  </si>
  <si>
    <t>027021</t>
  </si>
  <si>
    <t>027546</t>
  </si>
  <si>
    <t>011710</t>
  </si>
  <si>
    <t>018731</t>
  </si>
  <si>
    <t>029530</t>
  </si>
  <si>
    <t>028162</t>
  </si>
  <si>
    <t>026989</t>
  </si>
  <si>
    <t>026924(1)</t>
  </si>
  <si>
    <t>029482(1)</t>
  </si>
  <si>
    <t>022939</t>
  </si>
  <si>
    <t>029531</t>
  </si>
  <si>
    <t>028172</t>
  </si>
  <si>
    <t>022147(1)</t>
  </si>
  <si>
    <t>027535</t>
  </si>
  <si>
    <t>027020</t>
  </si>
  <si>
    <t>020219</t>
  </si>
  <si>
    <t>017985</t>
  </si>
  <si>
    <t>022241</t>
  </si>
  <si>
    <t>023392(1)</t>
  </si>
  <si>
    <t>027087</t>
  </si>
  <si>
    <t>023085</t>
  </si>
  <si>
    <t>017989</t>
  </si>
  <si>
    <t>026926</t>
  </si>
  <si>
    <t>026935</t>
  </si>
  <si>
    <t>020713</t>
  </si>
  <si>
    <t>022997(1)</t>
  </si>
  <si>
    <t>027263</t>
  </si>
  <si>
    <t>025450</t>
  </si>
  <si>
    <t>026942</t>
  </si>
  <si>
    <t>027017</t>
  </si>
  <si>
    <t>029468</t>
  </si>
  <si>
    <t>022556</t>
  </si>
  <si>
    <t>027253</t>
  </si>
  <si>
    <t>022941</t>
  </si>
  <si>
    <t>028062</t>
  </si>
  <si>
    <t>027504</t>
  </si>
  <si>
    <t>017633</t>
  </si>
  <si>
    <t>022902</t>
  </si>
  <si>
    <t>030667</t>
  </si>
  <si>
    <t>026977</t>
  </si>
  <si>
    <t>027007</t>
  </si>
  <si>
    <t>027003</t>
  </si>
  <si>
    <t>026918</t>
  </si>
  <si>
    <t>028070</t>
  </si>
  <si>
    <t>026941</t>
  </si>
  <si>
    <t>028163</t>
  </si>
  <si>
    <t>026929(1)</t>
  </si>
  <si>
    <t>027510</t>
  </si>
  <si>
    <t>022107(1)</t>
  </si>
  <si>
    <t>016962</t>
  </si>
  <si>
    <t>027521</t>
  </si>
  <si>
    <t>026900</t>
  </si>
  <si>
    <t>030652</t>
  </si>
  <si>
    <t>027340</t>
  </si>
  <si>
    <t>020712</t>
  </si>
  <si>
    <t>026210</t>
  </si>
  <si>
    <t>027545</t>
  </si>
  <si>
    <t>011571(B)</t>
  </si>
  <si>
    <t>022149(1)</t>
  </si>
  <si>
    <t>027529</t>
  </si>
  <si>
    <t>027534</t>
  </si>
  <si>
    <t>027571</t>
  </si>
  <si>
    <t>026943</t>
  </si>
  <si>
    <t>030650</t>
  </si>
  <si>
    <t>015974</t>
  </si>
  <si>
    <t>026962</t>
  </si>
  <si>
    <t>025088</t>
  </si>
  <si>
    <t>008817</t>
  </si>
  <si>
    <t>018102</t>
  </si>
  <si>
    <t>020807</t>
  </si>
  <si>
    <t>008829(B)</t>
  </si>
  <si>
    <t>022243</t>
  </si>
  <si>
    <t>027626</t>
  </si>
  <si>
    <t>022469</t>
  </si>
  <si>
    <t>027533</t>
  </si>
  <si>
    <t>022144(1)</t>
  </si>
  <si>
    <t>017635</t>
  </si>
  <si>
    <t>026947</t>
  </si>
  <si>
    <t>030654</t>
  </si>
  <si>
    <t>017632</t>
  </si>
  <si>
    <t>027622</t>
  </si>
  <si>
    <t>027539</t>
  </si>
  <si>
    <t>023160</t>
  </si>
  <si>
    <t>027511</t>
  </si>
  <si>
    <t>026992</t>
  </si>
  <si>
    <t>027625</t>
  </si>
  <si>
    <t>029541</t>
  </si>
  <si>
    <t>026987</t>
  </si>
  <si>
    <t>018042</t>
  </si>
  <si>
    <t>027261</t>
  </si>
  <si>
    <t>026985</t>
  </si>
  <si>
    <t>022750</t>
  </si>
  <si>
    <t>028165</t>
  </si>
  <si>
    <t>029473(1)</t>
  </si>
  <si>
    <t>022998(1)</t>
  </si>
  <si>
    <t>023002(2)</t>
  </si>
  <si>
    <t>027085</t>
  </si>
  <si>
    <t>026906</t>
  </si>
  <si>
    <t>029533</t>
  </si>
  <si>
    <t>018097</t>
  </si>
  <si>
    <t>026944</t>
  </si>
  <si>
    <t>011705(1)</t>
  </si>
  <si>
    <t>018099(B)</t>
  </si>
  <si>
    <t>010593</t>
  </si>
  <si>
    <t>028072</t>
  </si>
  <si>
    <t>026950</t>
  </si>
  <si>
    <t>024288</t>
  </si>
  <si>
    <t>022130</t>
  </si>
  <si>
    <t>027259</t>
  </si>
  <si>
    <t>027575</t>
  </si>
  <si>
    <t>028157</t>
  </si>
  <si>
    <t>022751</t>
  </si>
  <si>
    <t>027256</t>
  </si>
  <si>
    <t>021471(1)</t>
  </si>
  <si>
    <t>027249</t>
  </si>
  <si>
    <t>027411</t>
  </si>
  <si>
    <t>026882</t>
  </si>
  <si>
    <t>015841</t>
  </si>
  <si>
    <t>019552</t>
  </si>
  <si>
    <t>030994</t>
  </si>
  <si>
    <t>013406</t>
  </si>
  <si>
    <t>017202</t>
  </si>
  <si>
    <t>027463</t>
  </si>
  <si>
    <t>022634</t>
  </si>
  <si>
    <t>027400</t>
  </si>
  <si>
    <t>024237</t>
  </si>
  <si>
    <t>027530</t>
  </si>
  <si>
    <t>027470</t>
  </si>
  <si>
    <t>030112</t>
  </si>
  <si>
    <t>015991</t>
  </si>
  <si>
    <t>021088</t>
  </si>
  <si>
    <t>027370</t>
  </si>
  <si>
    <t>024010</t>
  </si>
  <si>
    <t>016392</t>
  </si>
  <si>
    <t>031695</t>
  </si>
  <si>
    <t>027483</t>
  </si>
  <si>
    <t>019550</t>
  </si>
  <si>
    <t>027355</t>
  </si>
  <si>
    <t>027478</t>
  </si>
  <si>
    <t>027548</t>
  </si>
  <si>
    <t>029003</t>
  </si>
  <si>
    <t>027508</t>
  </si>
  <si>
    <t>015129</t>
  </si>
  <si>
    <t>027466</t>
  </si>
  <si>
    <t>029007</t>
  </si>
  <si>
    <t>031634</t>
  </si>
  <si>
    <t>027454</t>
  </si>
  <si>
    <t>014962</t>
  </si>
  <si>
    <t>019551</t>
  </si>
  <si>
    <t>016505</t>
  </si>
  <si>
    <t>022960</t>
  </si>
  <si>
    <t>018217</t>
  </si>
  <si>
    <t>027427</t>
  </si>
  <si>
    <t>028997</t>
  </si>
  <si>
    <t>029006</t>
  </si>
  <si>
    <t>027371</t>
  </si>
  <si>
    <t>022323</t>
  </si>
  <si>
    <t>013730</t>
  </si>
  <si>
    <t>024246</t>
  </si>
  <si>
    <t>022948</t>
  </si>
  <si>
    <t>027421</t>
  </si>
  <si>
    <t>020760</t>
  </si>
  <si>
    <t>031539</t>
  </si>
  <si>
    <t>015134</t>
  </si>
  <si>
    <t>027391</t>
  </si>
  <si>
    <t>022645</t>
  </si>
  <si>
    <t>027437</t>
  </si>
  <si>
    <t>026879</t>
  </si>
  <si>
    <t>027460</t>
  </si>
  <si>
    <t>028941</t>
  </si>
  <si>
    <t>018861</t>
  </si>
  <si>
    <t>027497</t>
  </si>
  <si>
    <t>027365</t>
  </si>
  <si>
    <t>015452</t>
  </si>
  <si>
    <t>030110</t>
  </si>
  <si>
    <t>027448</t>
  </si>
  <si>
    <t>024220</t>
  </si>
  <si>
    <t>022953</t>
  </si>
  <si>
    <t>031471</t>
  </si>
  <si>
    <t>027531</t>
  </si>
  <si>
    <t>026881</t>
  </si>
  <si>
    <t>027399</t>
  </si>
  <si>
    <t>027574</t>
  </si>
  <si>
    <t>027513</t>
  </si>
  <si>
    <t>018854</t>
  </si>
  <si>
    <t>016847</t>
  </si>
  <si>
    <t>027409</t>
  </si>
  <si>
    <t>027499</t>
  </si>
  <si>
    <t>018857</t>
  </si>
  <si>
    <t>024239</t>
  </si>
  <si>
    <t>027414</t>
  </si>
  <si>
    <t>014692(B)</t>
  </si>
  <si>
    <t>020883</t>
  </si>
  <si>
    <t>026867</t>
  </si>
  <si>
    <t>027567</t>
  </si>
  <si>
    <t>027507</t>
  </si>
  <si>
    <t>028995</t>
  </si>
  <si>
    <t>020763</t>
  </si>
  <si>
    <t>020774</t>
  </si>
  <si>
    <t>020877</t>
  </si>
  <si>
    <t>027485</t>
  </si>
  <si>
    <t>031692</t>
  </si>
  <si>
    <t>027412</t>
  </si>
  <si>
    <t>016498</t>
  </si>
  <si>
    <t>027405</t>
  </si>
  <si>
    <t>023919</t>
  </si>
  <si>
    <t>024926</t>
  </si>
  <si>
    <t>027420</t>
  </si>
  <si>
    <t>031713</t>
  </si>
  <si>
    <t>015597</t>
  </si>
  <si>
    <t>016845(1)</t>
  </si>
  <si>
    <t>027473</t>
  </si>
  <si>
    <t>027444</t>
  </si>
  <si>
    <t>027452</t>
  </si>
  <si>
    <t>030094</t>
  </si>
  <si>
    <t>026847</t>
  </si>
  <si>
    <t>020770</t>
  </si>
  <si>
    <t>031696</t>
  </si>
  <si>
    <t>027518</t>
  </si>
  <si>
    <t>014915</t>
  </si>
  <si>
    <t>025624</t>
  </si>
  <si>
    <t>013123</t>
  </si>
  <si>
    <t>027549</t>
  </si>
  <si>
    <t>018223</t>
  </si>
  <si>
    <t>027562</t>
  </si>
  <si>
    <t>020753</t>
  </si>
  <si>
    <t>029002</t>
  </si>
  <si>
    <t>020530</t>
  </si>
  <si>
    <t>021401</t>
  </si>
  <si>
    <t>015434</t>
  </si>
  <si>
    <t>027373</t>
  </si>
  <si>
    <t>027394</t>
  </si>
  <si>
    <t>024441</t>
  </si>
  <si>
    <t>023920</t>
  </si>
  <si>
    <t>027446</t>
  </si>
  <si>
    <t>022972</t>
  </si>
  <si>
    <t>026841</t>
  </si>
  <si>
    <t>027374</t>
  </si>
  <si>
    <t>027465</t>
  </si>
  <si>
    <t>027461</t>
  </si>
  <si>
    <t>026839</t>
  </si>
  <si>
    <t>025628</t>
  </si>
  <si>
    <t>027479</t>
  </si>
  <si>
    <t>031629</t>
  </si>
  <si>
    <t>030111</t>
  </si>
  <si>
    <t>024936</t>
  </si>
  <si>
    <t>016395</t>
  </si>
  <si>
    <t>026883</t>
  </si>
  <si>
    <t>015279(B)</t>
  </si>
  <si>
    <t>024234</t>
  </si>
  <si>
    <t>014912</t>
  </si>
  <si>
    <t>031394</t>
  </si>
  <si>
    <t>005181</t>
  </si>
  <si>
    <t>027449</t>
  </si>
  <si>
    <t>027431</t>
  </si>
  <si>
    <t>030162</t>
  </si>
  <si>
    <t>014882</t>
  </si>
  <si>
    <t>027493</t>
  </si>
  <si>
    <t>027500</t>
  </si>
  <si>
    <t>018239</t>
  </si>
  <si>
    <t>027366</t>
  </si>
  <si>
    <t>027440</t>
  </si>
  <si>
    <t>015128</t>
  </si>
  <si>
    <t>027462</t>
  </si>
  <si>
    <t>027361</t>
  </si>
  <si>
    <t>027368</t>
  </si>
  <si>
    <t>020884</t>
  </si>
  <si>
    <t>024251</t>
  </si>
  <si>
    <t>027453</t>
  </si>
  <si>
    <t>027455</t>
  </si>
  <si>
    <t>018849</t>
  </si>
  <si>
    <t>027447</t>
  </si>
  <si>
    <t>030991</t>
  </si>
  <si>
    <t>015392</t>
  </si>
  <si>
    <t>027432</t>
  </si>
  <si>
    <t>027477</t>
  </si>
  <si>
    <t>026890</t>
  </si>
  <si>
    <t>022947</t>
  </si>
  <si>
    <t>027422</t>
  </si>
  <si>
    <t>031631</t>
  </si>
  <si>
    <t>014919</t>
  </si>
  <si>
    <t>019547</t>
  </si>
  <si>
    <t>030104</t>
  </si>
  <si>
    <t>022968</t>
  </si>
  <si>
    <t>024009</t>
  </si>
  <si>
    <t>015444</t>
  </si>
  <si>
    <t>029634</t>
  </si>
  <si>
    <t>017232</t>
  </si>
  <si>
    <t>026844</t>
  </si>
  <si>
    <t>027376</t>
  </si>
  <si>
    <t>030989</t>
  </si>
  <si>
    <t>031470</t>
  </si>
  <si>
    <t>022956</t>
  </si>
  <si>
    <t>024925</t>
  </si>
  <si>
    <t>027544</t>
  </si>
  <si>
    <t>023923</t>
  </si>
  <si>
    <t>030161</t>
  </si>
  <si>
    <t>016844</t>
  </si>
  <si>
    <t>015990</t>
  </si>
  <si>
    <t>030993</t>
  </si>
  <si>
    <t>031630</t>
  </si>
  <si>
    <t>027363</t>
  </si>
  <si>
    <t>020887</t>
  </si>
  <si>
    <t>027537</t>
  </si>
  <si>
    <t>028939</t>
  </si>
  <si>
    <t>021399</t>
  </si>
  <si>
    <t>022959</t>
  </si>
  <si>
    <t>018863</t>
  </si>
  <si>
    <t>024227</t>
  </si>
  <si>
    <t>027408</t>
  </si>
  <si>
    <t>024249</t>
  </si>
  <si>
    <t>027486</t>
  </si>
  <si>
    <t>024004</t>
  </si>
  <si>
    <t>024248</t>
  </si>
  <si>
    <t>020751</t>
  </si>
  <si>
    <t>020769</t>
  </si>
  <si>
    <t>027362</t>
  </si>
  <si>
    <t>027484</t>
  </si>
  <si>
    <t>027532</t>
  </si>
  <si>
    <t>027433</t>
  </si>
  <si>
    <t>031527</t>
  </si>
  <si>
    <t>020761</t>
  </si>
  <si>
    <t>027471</t>
  </si>
  <si>
    <t>018852</t>
  </si>
  <si>
    <t>026840</t>
  </si>
  <si>
    <t>027356</t>
  </si>
  <si>
    <t>027425</t>
  </si>
  <si>
    <t>020756</t>
  </si>
  <si>
    <t>015395</t>
  </si>
  <si>
    <t>024240</t>
  </si>
  <si>
    <t>015831</t>
  </si>
  <si>
    <t>027424</t>
  </si>
  <si>
    <t>026886</t>
  </si>
  <si>
    <t>020800</t>
  </si>
  <si>
    <t>024230</t>
  </si>
  <si>
    <t>024252</t>
  </si>
  <si>
    <t>024219</t>
  </si>
  <si>
    <t>018218</t>
  </si>
  <si>
    <t>022954</t>
  </si>
  <si>
    <t>024245</t>
  </si>
  <si>
    <t>015455(B)</t>
  </si>
  <si>
    <t>018221</t>
  </si>
  <si>
    <t>024383</t>
  </si>
  <si>
    <t>021092</t>
  </si>
  <si>
    <t>026887</t>
  </si>
  <si>
    <t>027430</t>
  </si>
  <si>
    <t>028938</t>
  </si>
  <si>
    <t>020764</t>
  </si>
  <si>
    <t>026845</t>
  </si>
  <si>
    <t>027514</t>
  </si>
  <si>
    <t>024932</t>
  </si>
  <si>
    <t>027419</t>
  </si>
  <si>
    <t>028940</t>
  </si>
  <si>
    <t>023922</t>
  </si>
  <si>
    <t>014925</t>
  </si>
  <si>
    <t>020881</t>
  </si>
  <si>
    <t>022650</t>
  </si>
  <si>
    <t>016834</t>
  </si>
  <si>
    <t>027364</t>
  </si>
  <si>
    <t>018210</t>
  </si>
  <si>
    <t>027357</t>
  </si>
  <si>
    <t>030995</t>
  </si>
  <si>
    <t>019548</t>
  </si>
  <si>
    <t>024231</t>
  </si>
  <si>
    <t>027568</t>
  </si>
  <si>
    <t>014963</t>
  </si>
  <si>
    <t>020758</t>
  </si>
  <si>
    <t>027494</t>
  </si>
  <si>
    <t>027445</t>
  </si>
  <si>
    <t>019402</t>
  </si>
  <si>
    <t>018855</t>
  </si>
  <si>
    <t>027560</t>
  </si>
  <si>
    <t>027468</t>
  </si>
  <si>
    <t>027443</t>
  </si>
  <si>
    <t>027441</t>
  </si>
  <si>
    <t>022944</t>
  </si>
  <si>
    <t>022957</t>
  </si>
  <si>
    <t>024726</t>
  </si>
  <si>
    <t>016157</t>
  </si>
  <si>
    <t>020671</t>
  </si>
  <si>
    <t>015445</t>
  </si>
  <si>
    <t>024226</t>
  </si>
  <si>
    <t>031665</t>
  </si>
  <si>
    <t>027526</t>
  </si>
  <si>
    <t>022952</t>
  </si>
  <si>
    <t>026884</t>
  </si>
  <si>
    <t>029004</t>
  </si>
  <si>
    <t>027406</t>
  </si>
  <si>
    <t>024011</t>
  </si>
  <si>
    <t>027390</t>
  </si>
  <si>
    <t>025640</t>
  </si>
  <si>
    <t>027397</t>
  </si>
  <si>
    <t>027487</t>
  </si>
  <si>
    <t>027491</t>
  </si>
  <si>
    <t>015398</t>
  </si>
  <si>
    <t>030163</t>
  </si>
  <si>
    <t>024006</t>
  </si>
  <si>
    <t>023924(1)</t>
  </si>
  <si>
    <t>024930</t>
  </si>
  <si>
    <t>027498</t>
  </si>
  <si>
    <t>018850</t>
  </si>
  <si>
    <t>022647</t>
  </si>
  <si>
    <t>027367</t>
  </si>
  <si>
    <t>027512</t>
  </si>
  <si>
    <t>016169</t>
  </si>
  <si>
    <t>027474</t>
  </si>
  <si>
    <t>020752</t>
  </si>
  <si>
    <t>024931</t>
  </si>
  <si>
    <t>024244</t>
  </si>
  <si>
    <t>014693</t>
  </si>
  <si>
    <t>022633</t>
  </si>
  <si>
    <t>022950</t>
  </si>
  <si>
    <t>027375</t>
  </si>
  <si>
    <t>018848</t>
  </si>
  <si>
    <t>027377</t>
  </si>
  <si>
    <t>020754</t>
  </si>
  <si>
    <t>027482</t>
  </si>
  <si>
    <t>027416</t>
  </si>
  <si>
    <t>021465</t>
  </si>
  <si>
    <t>031395</t>
  </si>
  <si>
    <t>027492</t>
  </si>
  <si>
    <t>031691</t>
  </si>
  <si>
    <t>024725</t>
  </si>
  <si>
    <t>019549</t>
  </si>
  <si>
    <t>027458</t>
  </si>
  <si>
    <t>020762</t>
  </si>
  <si>
    <t>027481</t>
  </si>
  <si>
    <t>020759</t>
  </si>
  <si>
    <t>012389</t>
  </si>
  <si>
    <t>028133</t>
  </si>
  <si>
    <t>027489</t>
  </si>
  <si>
    <t>021091</t>
  </si>
  <si>
    <t>027490</t>
  </si>
  <si>
    <t>019436</t>
  </si>
  <si>
    <t>024250</t>
  </si>
  <si>
    <t>020801</t>
  </si>
  <si>
    <t>031393</t>
  </si>
  <si>
    <t>027417</t>
  </si>
  <si>
    <t>022324</t>
  </si>
  <si>
    <t>022943</t>
  </si>
  <si>
    <t>031986</t>
  </si>
  <si>
    <t>028996</t>
  </si>
  <si>
    <t>027381</t>
  </si>
  <si>
    <t>027495</t>
  </si>
  <si>
    <t>027434</t>
  </si>
  <si>
    <t>018860</t>
  </si>
  <si>
    <t>027467</t>
  </si>
  <si>
    <t>015978</t>
  </si>
  <si>
    <t>027459</t>
  </si>
  <si>
    <t>027561</t>
  </si>
  <si>
    <t>027520</t>
  </si>
  <si>
    <t>027392</t>
  </si>
  <si>
    <t>027426</t>
  </si>
  <si>
    <t>031530</t>
  </si>
  <si>
    <t>028959</t>
  </si>
  <si>
    <t>027359</t>
  </si>
  <si>
    <t>024008</t>
  </si>
  <si>
    <t>027488</t>
  </si>
  <si>
    <t>027501</t>
  </si>
  <si>
    <t>027378</t>
  </si>
  <si>
    <t>027438</t>
  </si>
  <si>
    <t>031632</t>
  </si>
  <si>
    <t>029629</t>
  </si>
  <si>
    <t>027464</t>
  </si>
  <si>
    <t>027396</t>
  </si>
  <si>
    <t>027436</t>
  </si>
  <si>
    <t>021398</t>
  </si>
  <si>
    <t>029628</t>
  </si>
  <si>
    <t>020885</t>
  </si>
  <si>
    <t>015809</t>
  </si>
  <si>
    <t>024221</t>
  </si>
  <si>
    <t>021464</t>
  </si>
  <si>
    <t>014626(B)</t>
  </si>
  <si>
    <t>027475</t>
  </si>
  <si>
    <t>028943</t>
  </si>
  <si>
    <t>018862</t>
  </si>
  <si>
    <t>027410</t>
  </si>
  <si>
    <t>022946</t>
  </si>
  <si>
    <t>021084</t>
  </si>
  <si>
    <t>027354</t>
  </si>
  <si>
    <t>027442</t>
  </si>
  <si>
    <t>027418</t>
  </si>
  <si>
    <t>027538</t>
  </si>
  <si>
    <t>026846</t>
  </si>
  <si>
    <t>030108</t>
  </si>
  <si>
    <t>029008</t>
  </si>
  <si>
    <t>027369</t>
  </si>
  <si>
    <t>016509</t>
  </si>
  <si>
    <t>031472</t>
  </si>
  <si>
    <t>015279</t>
  </si>
  <si>
    <t>020672</t>
  </si>
  <si>
    <t>019424</t>
  </si>
  <si>
    <t>027556</t>
  </si>
  <si>
    <t>027360</t>
  </si>
  <si>
    <t>027407</t>
  </si>
  <si>
    <t>015393</t>
  </si>
  <si>
    <t>027542</t>
  </si>
  <si>
    <t>027084</t>
  </si>
  <si>
    <t>027502</t>
  </si>
  <si>
    <t>019430</t>
  </si>
  <si>
    <t>029005</t>
  </si>
  <si>
    <t>013585</t>
  </si>
  <si>
    <t>031697</t>
  </si>
  <si>
    <t>024007</t>
  </si>
  <si>
    <t>027550</t>
  </si>
  <si>
    <t>027372</t>
  </si>
  <si>
    <t>015453(B)</t>
  </si>
  <si>
    <t>030849</t>
  </si>
  <si>
    <t>027524</t>
  </si>
  <si>
    <t>015085</t>
  </si>
  <si>
    <t>027415</t>
  </si>
  <si>
    <t>029105</t>
  </si>
  <si>
    <t>027572</t>
  </si>
  <si>
    <t>017493</t>
  </si>
  <si>
    <t>017482(1)</t>
  </si>
  <si>
    <t>020889</t>
  </si>
  <si>
    <t>019720</t>
  </si>
  <si>
    <t>031633</t>
  </si>
  <si>
    <t>019553</t>
  </si>
  <si>
    <t>016393</t>
  </si>
  <si>
    <t>027451</t>
  </si>
  <si>
    <t>016508</t>
  </si>
  <si>
    <t>027566</t>
  </si>
  <si>
    <t>022955</t>
  </si>
  <si>
    <t>027429</t>
  </si>
  <si>
    <t>024937</t>
  </si>
  <si>
    <t>027450</t>
  </si>
  <si>
    <t>020771</t>
  </si>
  <si>
    <t>024236</t>
  </si>
  <si>
    <t>020802</t>
  </si>
  <si>
    <t>027554</t>
  </si>
  <si>
    <t>028960</t>
  </si>
  <si>
    <t>015135(1)</t>
  </si>
  <si>
    <t>022958</t>
  </si>
  <si>
    <t>024347</t>
  </si>
  <si>
    <t>027435</t>
  </si>
  <si>
    <t>028961</t>
  </si>
  <si>
    <t>022951</t>
  </si>
  <si>
    <t>022949</t>
  </si>
  <si>
    <t>028942</t>
  </si>
  <si>
    <t>022966</t>
  </si>
  <si>
    <t>020768</t>
  </si>
  <si>
    <t>027536</t>
  </si>
  <si>
    <t>031531</t>
  </si>
  <si>
    <t>029001</t>
  </si>
  <si>
    <t>027496</t>
  </si>
  <si>
    <t>030992</t>
  </si>
  <si>
    <t>020882</t>
  </si>
  <si>
    <t>014913</t>
  </si>
  <si>
    <t>024443</t>
  </si>
  <si>
    <t>024927</t>
  </si>
  <si>
    <t>014918</t>
  </si>
  <si>
    <t>027423</t>
  </si>
  <si>
    <t>031474</t>
  </si>
  <si>
    <t>020878</t>
  </si>
  <si>
    <t>020755</t>
  </si>
  <si>
    <t>020880</t>
  </si>
  <si>
    <t>027506</t>
  </si>
  <si>
    <t>027476</t>
  </si>
  <si>
    <t>027480</t>
  </si>
  <si>
    <t>027543</t>
  </si>
  <si>
    <t>027428</t>
  </si>
  <si>
    <t>022961</t>
  </si>
  <si>
    <t>030293</t>
  </si>
  <si>
    <t>027525</t>
  </si>
  <si>
    <t>014914</t>
  </si>
  <si>
    <t>027519</t>
  </si>
  <si>
    <t>027379</t>
  </si>
  <si>
    <t>020531</t>
  </si>
  <si>
    <t>020767</t>
  </si>
  <si>
    <t>027358</t>
  </si>
  <si>
    <t>020757</t>
  </si>
  <si>
    <t>021086</t>
  </si>
  <si>
    <t>017661</t>
  </si>
  <si>
    <t>027456</t>
  </si>
  <si>
    <t>025637</t>
  </si>
  <si>
    <t>027457</t>
  </si>
  <si>
    <t>027472</t>
  </si>
  <si>
    <t>029023</t>
  </si>
  <si>
    <t>027439</t>
  </si>
  <si>
    <t>024003</t>
  </si>
  <si>
    <t>027469</t>
  </si>
  <si>
    <t>027555</t>
  </si>
  <si>
    <t>027573</t>
  </si>
  <si>
    <t>027413</t>
  </si>
  <si>
    <t>031642</t>
  </si>
  <si>
    <t>019675</t>
  </si>
  <si>
    <t>030862</t>
  </si>
  <si>
    <t>028842</t>
  </si>
  <si>
    <t>025223</t>
  </si>
  <si>
    <t>028055</t>
  </si>
  <si>
    <t>030859</t>
  </si>
  <si>
    <t>029387</t>
  </si>
  <si>
    <t>024846</t>
  </si>
  <si>
    <t>025541</t>
  </si>
  <si>
    <t>029772</t>
  </si>
  <si>
    <t>029410</t>
  </si>
  <si>
    <t>025819</t>
  </si>
  <si>
    <t>025765</t>
  </si>
  <si>
    <t>021408(1)</t>
  </si>
  <si>
    <t>030864</t>
  </si>
  <si>
    <t>031817</t>
  </si>
  <si>
    <t>029834</t>
  </si>
  <si>
    <t>031664</t>
  </si>
  <si>
    <t>025267</t>
  </si>
  <si>
    <t>029354</t>
  </si>
  <si>
    <t>018581</t>
  </si>
  <si>
    <t>015702(B)</t>
  </si>
  <si>
    <t>024853</t>
  </si>
  <si>
    <t>021551</t>
  </si>
  <si>
    <t>029408</t>
  </si>
  <si>
    <t>029417</t>
  </si>
  <si>
    <t>025256</t>
  </si>
  <si>
    <t>025792</t>
  </si>
  <si>
    <t>025821</t>
  </si>
  <si>
    <t>030961</t>
  </si>
  <si>
    <t>030877</t>
  </si>
  <si>
    <t>025766</t>
  </si>
  <si>
    <t>029406</t>
  </si>
  <si>
    <t>025493</t>
  </si>
  <si>
    <t>014414</t>
  </si>
  <si>
    <t>031643</t>
  </si>
  <si>
    <t>026067</t>
  </si>
  <si>
    <t>025800</t>
  </si>
  <si>
    <t>028057</t>
  </si>
  <si>
    <t>024645</t>
  </si>
  <si>
    <t>014016</t>
  </si>
  <si>
    <t>024834</t>
  </si>
  <si>
    <t>021548</t>
  </si>
  <si>
    <t>029832</t>
  </si>
  <si>
    <t>022217</t>
  </si>
  <si>
    <t>025497</t>
  </si>
  <si>
    <t>018108(B)</t>
  </si>
  <si>
    <t>031651</t>
  </si>
  <si>
    <t>024622</t>
  </si>
  <si>
    <t>021159</t>
  </si>
  <si>
    <t>024687</t>
  </si>
  <si>
    <t>029362</t>
  </si>
  <si>
    <t>029829</t>
  </si>
  <si>
    <t>015697(B)</t>
  </si>
  <si>
    <t>013531</t>
  </si>
  <si>
    <t>031205</t>
  </si>
  <si>
    <t>024646</t>
  </si>
  <si>
    <t>030974</t>
  </si>
  <si>
    <t>028059</t>
  </si>
  <si>
    <t>025815</t>
  </si>
  <si>
    <t>021526</t>
  </si>
  <si>
    <t>031134</t>
  </si>
  <si>
    <t>031015</t>
  </si>
  <si>
    <t>025750</t>
  </si>
  <si>
    <t>024734</t>
  </si>
  <si>
    <t>031819</t>
  </si>
  <si>
    <t>018938</t>
  </si>
  <si>
    <t>019937</t>
  </si>
  <si>
    <t>029808</t>
  </si>
  <si>
    <t>024864</t>
  </si>
  <si>
    <t>025559</t>
  </si>
  <si>
    <t>024682</t>
  </si>
  <si>
    <t>024845</t>
  </si>
  <si>
    <t>029357</t>
  </si>
  <si>
    <t>029358</t>
  </si>
  <si>
    <t>025668</t>
  </si>
  <si>
    <t>028209</t>
  </si>
  <si>
    <t>029352</t>
  </si>
  <si>
    <t>025547</t>
  </si>
  <si>
    <t>024857</t>
  </si>
  <si>
    <t>022216</t>
  </si>
  <si>
    <t>024851</t>
  </si>
  <si>
    <t>024509(1)</t>
  </si>
  <si>
    <t>025784</t>
  </si>
  <si>
    <t>030964</t>
  </si>
  <si>
    <t>031652</t>
  </si>
  <si>
    <t>031650</t>
  </si>
  <si>
    <t>025817</t>
  </si>
  <si>
    <t>027943</t>
  </si>
  <si>
    <t>024650</t>
  </si>
  <si>
    <t>010357</t>
  </si>
  <si>
    <t>030965</t>
  </si>
  <si>
    <t>022215</t>
  </si>
  <si>
    <t>022211</t>
  </si>
  <si>
    <t>025791</t>
  </si>
  <si>
    <t>026669</t>
  </si>
  <si>
    <t>021241</t>
  </si>
  <si>
    <t>029807</t>
  </si>
  <si>
    <t>024694</t>
  </si>
  <si>
    <t>025257</t>
  </si>
  <si>
    <t>024672</t>
  </si>
  <si>
    <t>025751</t>
  </si>
  <si>
    <t>025785</t>
  </si>
  <si>
    <t>031647</t>
  </si>
  <si>
    <t>032113</t>
  </si>
  <si>
    <t>029806</t>
  </si>
  <si>
    <t>022061</t>
  </si>
  <si>
    <t>021404(1)</t>
  </si>
  <si>
    <t>030881</t>
  </si>
  <si>
    <t>029776</t>
  </si>
  <si>
    <t>029356</t>
  </si>
  <si>
    <t>025502</t>
  </si>
  <si>
    <t>030977</t>
  </si>
  <si>
    <t>024670</t>
  </si>
  <si>
    <t>025749</t>
  </si>
  <si>
    <t>024689</t>
  </si>
  <si>
    <t>024686</t>
  </si>
  <si>
    <t>030971</t>
  </si>
  <si>
    <t>025826</t>
  </si>
  <si>
    <t>030873</t>
  </si>
  <si>
    <t>025666</t>
  </si>
  <si>
    <t>022704</t>
  </si>
  <si>
    <t>022214</t>
  </si>
  <si>
    <t>025534</t>
  </si>
  <si>
    <t>021555</t>
  </si>
  <si>
    <t>029422</t>
  </si>
  <si>
    <t>020012(B)</t>
  </si>
  <si>
    <t>028052</t>
  </si>
  <si>
    <t>024671</t>
  </si>
  <si>
    <t>029365</t>
  </si>
  <si>
    <t>031138</t>
  </si>
  <si>
    <t>029824</t>
  </si>
  <si>
    <t>021406(1)</t>
  </si>
  <si>
    <t>024731</t>
  </si>
  <si>
    <t>030979</t>
  </si>
  <si>
    <t>015454</t>
  </si>
  <si>
    <t>025780</t>
  </si>
  <si>
    <t>025218</t>
  </si>
  <si>
    <t>025752</t>
  </si>
  <si>
    <t>021532</t>
  </si>
  <si>
    <t>028051</t>
  </si>
  <si>
    <t>028100</t>
  </si>
  <si>
    <t>024647</t>
  </si>
  <si>
    <t>025221</t>
  </si>
  <si>
    <t>024676</t>
  </si>
  <si>
    <t>032119</t>
  </si>
  <si>
    <t>025222</t>
  </si>
  <si>
    <t>029409</t>
  </si>
  <si>
    <t>024868</t>
  </si>
  <si>
    <t>022705</t>
  </si>
  <si>
    <t>024850</t>
  </si>
  <si>
    <t>029363</t>
  </si>
  <si>
    <t>031822</t>
  </si>
  <si>
    <t>028096</t>
  </si>
  <si>
    <t>029774</t>
  </si>
  <si>
    <t>025795</t>
  </si>
  <si>
    <t>019674</t>
  </si>
  <si>
    <t>025811</t>
  </si>
  <si>
    <t>021547</t>
  </si>
  <si>
    <t>024673</t>
  </si>
  <si>
    <t>024684</t>
  </si>
  <si>
    <t>029420</t>
  </si>
  <si>
    <t>025504</t>
  </si>
  <si>
    <t>025499</t>
  </si>
  <si>
    <t>024830</t>
  </si>
  <si>
    <t>024880</t>
  </si>
  <si>
    <t>032254</t>
  </si>
  <si>
    <t>028063</t>
  </si>
  <si>
    <t>024523</t>
  </si>
  <si>
    <t>024649</t>
  </si>
  <si>
    <t>028125</t>
  </si>
  <si>
    <t>024651</t>
  </si>
  <si>
    <t>025779</t>
  </si>
  <si>
    <t>024521(1)</t>
  </si>
  <si>
    <t>024678</t>
  </si>
  <si>
    <t>031821</t>
  </si>
  <si>
    <t>025781</t>
  </si>
  <si>
    <t>022706</t>
  </si>
  <si>
    <t>031204</t>
  </si>
  <si>
    <t>025494</t>
  </si>
  <si>
    <t>031662</t>
  </si>
  <si>
    <t>029826</t>
  </si>
  <si>
    <t>031196</t>
  </si>
  <si>
    <t>029370</t>
  </si>
  <si>
    <t>027957</t>
  </si>
  <si>
    <t>025919</t>
  </si>
  <si>
    <t>025809</t>
  </si>
  <si>
    <t>030856</t>
  </si>
  <si>
    <t>029369</t>
  </si>
  <si>
    <t>026671</t>
  </si>
  <si>
    <t>025543</t>
  </si>
  <si>
    <t>026057</t>
  </si>
  <si>
    <t>030962</t>
  </si>
  <si>
    <t>030966</t>
  </si>
  <si>
    <t>024665</t>
  </si>
  <si>
    <t>024828</t>
  </si>
  <si>
    <t>025810</t>
  </si>
  <si>
    <t>025544</t>
  </si>
  <si>
    <t>021345</t>
  </si>
  <si>
    <t>028105</t>
  </si>
  <si>
    <t>030861</t>
  </si>
  <si>
    <t>021550</t>
  </si>
  <si>
    <t>025550</t>
  </si>
  <si>
    <t>030972</t>
  </si>
  <si>
    <t>024852</t>
  </si>
  <si>
    <t>025822</t>
  </si>
  <si>
    <t>016171</t>
  </si>
  <si>
    <t>029421</t>
  </si>
  <si>
    <t>024835</t>
  </si>
  <si>
    <t>024690</t>
  </si>
  <si>
    <t>016846</t>
  </si>
  <si>
    <t>031206</t>
  </si>
  <si>
    <t>024643</t>
  </si>
  <si>
    <t>029425</t>
  </si>
  <si>
    <t>024732</t>
  </si>
  <si>
    <t>029831</t>
  </si>
  <si>
    <t>024859</t>
  </si>
  <si>
    <t>025802</t>
  </si>
  <si>
    <t>030871</t>
  </si>
  <si>
    <t>030978</t>
  </si>
  <si>
    <t>031200</t>
  </si>
  <si>
    <t>029781</t>
  </si>
  <si>
    <t>024759</t>
  </si>
  <si>
    <t>031142</t>
  </si>
  <si>
    <t>031018</t>
  </si>
  <si>
    <t>025824</t>
  </si>
  <si>
    <t>025764</t>
  </si>
  <si>
    <t>030867</t>
  </si>
  <si>
    <t>024674</t>
  </si>
  <si>
    <t>024755</t>
  </si>
  <si>
    <t>026062</t>
  </si>
  <si>
    <t>025917</t>
  </si>
  <si>
    <t>030869</t>
  </si>
  <si>
    <t>026060</t>
  </si>
  <si>
    <t>025269</t>
  </si>
  <si>
    <t>027938</t>
  </si>
  <si>
    <t>022703</t>
  </si>
  <si>
    <t>024612</t>
  </si>
  <si>
    <t>031637</t>
  </si>
  <si>
    <t>024737</t>
  </si>
  <si>
    <t>030874</t>
  </si>
  <si>
    <t>030865</t>
  </si>
  <si>
    <t>025806</t>
  </si>
  <si>
    <t>028077</t>
  </si>
  <si>
    <t>031143</t>
  </si>
  <si>
    <t>024862</t>
  </si>
  <si>
    <t>025558</t>
  </si>
  <si>
    <t>024872</t>
  </si>
  <si>
    <t>024688</t>
  </si>
  <si>
    <t>026650</t>
  </si>
  <si>
    <t>025767</t>
  </si>
  <si>
    <t>024522</t>
  </si>
  <si>
    <t>025545</t>
  </si>
  <si>
    <t>032112</t>
  </si>
  <si>
    <t>025797</t>
  </si>
  <si>
    <t>023506</t>
  </si>
  <si>
    <t>029803</t>
  </si>
  <si>
    <t>024692</t>
  </si>
  <si>
    <t>030868</t>
  </si>
  <si>
    <t>024675</t>
  </si>
  <si>
    <t>024871</t>
  </si>
  <si>
    <t>025270</t>
  </si>
  <si>
    <t>024641</t>
  </si>
  <si>
    <t>024648</t>
  </si>
  <si>
    <t>020019(B)</t>
  </si>
  <si>
    <t>026673</t>
  </si>
  <si>
    <t>024681</t>
  </si>
  <si>
    <t>021528</t>
  </si>
  <si>
    <t>024642</t>
  </si>
  <si>
    <t>025220</t>
  </si>
  <si>
    <t>021409(1)</t>
  </si>
  <si>
    <t>024876</t>
  </si>
  <si>
    <t>025667</t>
  </si>
  <si>
    <t>025556</t>
  </si>
  <si>
    <t>030947</t>
  </si>
  <si>
    <t>030948</t>
  </si>
  <si>
    <t>025552</t>
  </si>
  <si>
    <t>029364</t>
  </si>
  <si>
    <t>022701</t>
  </si>
  <si>
    <t>029780</t>
  </si>
  <si>
    <t>024870</t>
  </si>
  <si>
    <t>031648</t>
  </si>
  <si>
    <t>022201</t>
  </si>
  <si>
    <t>022202</t>
  </si>
  <si>
    <t>024611</t>
  </si>
  <si>
    <t>031013</t>
  </si>
  <si>
    <t>024873</t>
  </si>
  <si>
    <t>029407</t>
  </si>
  <si>
    <t>021240</t>
  </si>
  <si>
    <t>024833</t>
  </si>
  <si>
    <t>021242</t>
  </si>
  <si>
    <t>025549</t>
  </si>
  <si>
    <t>025812</t>
  </si>
  <si>
    <t>029777</t>
  </si>
  <si>
    <t>029778</t>
  </si>
  <si>
    <t>024848</t>
  </si>
  <si>
    <t>031641</t>
  </si>
  <si>
    <t>028977</t>
  </si>
  <si>
    <t>031639</t>
  </si>
  <si>
    <t>031136</t>
  </si>
  <si>
    <t>030975</t>
  </si>
  <si>
    <t>030875</t>
  </si>
  <si>
    <t>029828</t>
  </si>
  <si>
    <t>029353</t>
  </si>
  <si>
    <t>031645</t>
  </si>
  <si>
    <t>030963</t>
  </si>
  <si>
    <t>019676</t>
  </si>
  <si>
    <t>021527</t>
  </si>
  <si>
    <t>031207</t>
  </si>
  <si>
    <t>015703(B)</t>
  </si>
  <si>
    <t>016889(1)</t>
  </si>
  <si>
    <t>025839</t>
  </si>
  <si>
    <t>031638</t>
  </si>
  <si>
    <t>022304</t>
  </si>
  <si>
    <t>029419</t>
  </si>
  <si>
    <t>021407(1)</t>
  </si>
  <si>
    <t>018987</t>
  </si>
  <si>
    <t>025271</t>
  </si>
  <si>
    <t>024970</t>
  </si>
  <si>
    <t>022218</t>
  </si>
  <si>
    <t>024825</t>
  </si>
  <si>
    <t>025548</t>
  </si>
  <si>
    <t>029771</t>
  </si>
  <si>
    <t>029361</t>
  </si>
  <si>
    <t>031023</t>
  </si>
  <si>
    <t>019673</t>
  </si>
  <si>
    <t>025856</t>
  </si>
  <si>
    <t>028054</t>
  </si>
  <si>
    <t>022713</t>
  </si>
  <si>
    <t>024756</t>
  </si>
  <si>
    <t>029801</t>
  </si>
  <si>
    <t>031146</t>
  </si>
  <si>
    <t>024693</t>
  </si>
  <si>
    <t>029360</t>
  </si>
  <si>
    <t>024679</t>
  </si>
  <si>
    <t>030969</t>
  </si>
  <si>
    <t>029372</t>
  </si>
  <si>
    <t>029773</t>
  </si>
  <si>
    <t>030857</t>
  </si>
  <si>
    <t>030980</t>
  </si>
  <si>
    <t>031816</t>
  </si>
  <si>
    <t>025266</t>
  </si>
  <si>
    <t>013584</t>
  </si>
  <si>
    <t>024826</t>
  </si>
  <si>
    <t>026065</t>
  </si>
  <si>
    <t>021531</t>
  </si>
  <si>
    <t>024638</t>
  </si>
  <si>
    <t>029359</t>
  </si>
  <si>
    <t>025560</t>
  </si>
  <si>
    <t>021529</t>
  </si>
  <si>
    <t>029368</t>
  </si>
  <si>
    <t>024733</t>
  </si>
  <si>
    <t>025265</t>
  </si>
  <si>
    <t>026066</t>
  </si>
  <si>
    <t>024615</t>
  </si>
  <si>
    <t>031820</t>
  </si>
  <si>
    <t>031014</t>
  </si>
  <si>
    <t>022212</t>
  </si>
  <si>
    <t>024869</t>
  </si>
  <si>
    <t>031646</t>
  </si>
  <si>
    <t>018542</t>
  </si>
  <si>
    <t>024685</t>
  </si>
  <si>
    <t>021552</t>
  </si>
  <si>
    <t>018939</t>
  </si>
  <si>
    <t>018991</t>
  </si>
  <si>
    <t>022702</t>
  </si>
  <si>
    <t>024866</t>
  </si>
  <si>
    <t>030970</t>
  </si>
  <si>
    <t>024874</t>
  </si>
  <si>
    <t>026059</t>
  </si>
  <si>
    <t>029797</t>
  </si>
  <si>
    <t>024877</t>
  </si>
  <si>
    <t>021549</t>
  </si>
  <si>
    <t>030863</t>
  </si>
  <si>
    <t>031203</t>
  </si>
  <si>
    <t>020013(B)</t>
  </si>
  <si>
    <t>021405(1)</t>
  </si>
  <si>
    <t>024639</t>
  </si>
  <si>
    <t>025915</t>
  </si>
  <si>
    <t>024861</t>
  </si>
  <si>
    <t>021342</t>
  </si>
  <si>
    <t>025794</t>
  </si>
  <si>
    <t>029418</t>
  </si>
  <si>
    <t>026061</t>
  </si>
  <si>
    <t>024849</t>
  </si>
  <si>
    <t>029373</t>
  </si>
  <si>
    <t>025268</t>
  </si>
  <si>
    <t>024968</t>
  </si>
  <si>
    <t>024637</t>
  </si>
  <si>
    <t>019855</t>
  </si>
  <si>
    <t>024829</t>
  </si>
  <si>
    <t>014019</t>
  </si>
  <si>
    <t>030879</t>
  </si>
  <si>
    <t>025219</t>
  </si>
  <si>
    <t>031644</t>
  </si>
  <si>
    <t>026094</t>
  </si>
  <si>
    <t>028103</t>
  </si>
  <si>
    <t>031019</t>
  </si>
  <si>
    <t>031017</t>
  </si>
  <si>
    <t>031202</t>
  </si>
  <si>
    <t>027942</t>
  </si>
  <si>
    <t>025920</t>
  </si>
  <si>
    <t>030981</t>
  </si>
  <si>
    <t>025533</t>
  </si>
  <si>
    <t>031012</t>
  </si>
  <si>
    <t>031649</t>
  </si>
  <si>
    <t>024691</t>
  </si>
  <si>
    <t>022209</t>
  </si>
  <si>
    <t>024640</t>
  </si>
  <si>
    <t>031640</t>
  </si>
  <si>
    <t>028053</t>
  </si>
  <si>
    <t>031021</t>
  </si>
  <si>
    <t>029775</t>
  </si>
  <si>
    <t>025669</t>
  </si>
  <si>
    <t>020011(B)</t>
  </si>
  <si>
    <t>024620</t>
  </si>
  <si>
    <t>024626</t>
  </si>
  <si>
    <t>031661</t>
  </si>
  <si>
    <t>030866</t>
  </si>
  <si>
    <t>028809</t>
  </si>
  <si>
    <t>021344</t>
  </si>
  <si>
    <t>026064</t>
  </si>
  <si>
    <t>028124</t>
  </si>
  <si>
    <t>024856</t>
  </si>
  <si>
    <t>024875</t>
  </si>
  <si>
    <t>031022</t>
  </si>
  <si>
    <t>030880</t>
  </si>
  <si>
    <t>030876</t>
  </si>
  <si>
    <t>026063</t>
  </si>
  <si>
    <t>025841</t>
  </si>
  <si>
    <t>024512(B)</t>
  </si>
  <si>
    <t>027941</t>
  </si>
  <si>
    <t>024677</t>
  </si>
  <si>
    <t>031144</t>
  </si>
  <si>
    <t>029779</t>
  </si>
  <si>
    <t>024680</t>
  </si>
  <si>
    <t>025532</t>
  </si>
  <si>
    <t>030870</t>
  </si>
  <si>
    <t>027944</t>
  </si>
  <si>
    <t>023312</t>
  </si>
  <si>
    <t>032117</t>
  </si>
  <si>
    <t>025254</t>
  </si>
  <si>
    <t>025787</t>
  </si>
  <si>
    <t>025796</t>
  </si>
  <si>
    <t>021554</t>
  </si>
  <si>
    <t>020014(B)</t>
  </si>
  <si>
    <t>025555</t>
  </si>
  <si>
    <t>027947</t>
  </si>
  <si>
    <t>016181</t>
  </si>
  <si>
    <t>031663</t>
  </si>
  <si>
    <t>031020</t>
  </si>
  <si>
    <t>029405</t>
  </si>
  <si>
    <t>027955</t>
  </si>
  <si>
    <t>030860</t>
  </si>
  <si>
    <t>025813</t>
  </si>
  <si>
    <t>024617</t>
  </si>
  <si>
    <t>028095</t>
  </si>
  <si>
    <t>030973</t>
  </si>
  <si>
    <t>029804</t>
  </si>
  <si>
    <t>029411</t>
  </si>
  <si>
    <t>030858</t>
  </si>
  <si>
    <t>031198</t>
  </si>
  <si>
    <t>021725</t>
  </si>
  <si>
    <t>013400(1)</t>
  </si>
  <si>
    <t>031208</t>
  </si>
  <si>
    <t>031016</t>
  </si>
  <si>
    <t>029355</t>
  </si>
  <si>
    <t>030968</t>
  </si>
  <si>
    <t>016170</t>
  </si>
  <si>
    <t>029424</t>
  </si>
  <si>
    <t>025553</t>
  </si>
  <si>
    <t>025557</t>
  </si>
  <si>
    <t>028061</t>
  </si>
  <si>
    <t>030960</t>
  </si>
  <si>
    <t>028210</t>
  </si>
  <si>
    <t>031214</t>
  </si>
  <si>
    <t>028654</t>
  </si>
  <si>
    <t>031753</t>
  </si>
  <si>
    <t>027945</t>
  </si>
  <si>
    <t>031754</t>
  </si>
  <si>
    <t>018111(1)</t>
  </si>
  <si>
    <t>029543(1)</t>
  </si>
  <si>
    <t>031808</t>
  </si>
  <si>
    <t>032176</t>
  </si>
  <si>
    <t>027946</t>
  </si>
  <si>
    <t>008770(B)</t>
  </si>
  <si>
    <t>031791</t>
  </si>
  <si>
    <t>031519</t>
  </si>
  <si>
    <t>032850</t>
  </si>
  <si>
    <t>025827</t>
  </si>
  <si>
    <t>031197</t>
  </si>
  <si>
    <t>024352</t>
  </si>
  <si>
    <t>031675</t>
  </si>
  <si>
    <t>025825</t>
  </si>
  <si>
    <t>025315</t>
  </si>
  <si>
    <t>031748</t>
  </si>
  <si>
    <t>025566</t>
  </si>
  <si>
    <t>026036</t>
  </si>
  <si>
    <t>020521</t>
  </si>
  <si>
    <t>018103</t>
  </si>
  <si>
    <t>031809</t>
  </si>
  <si>
    <t>028748</t>
  </si>
  <si>
    <t>031520</t>
  </si>
  <si>
    <t>024518</t>
  </si>
  <si>
    <t>026020</t>
  </si>
  <si>
    <t>024971(1)</t>
  </si>
  <si>
    <t>025578</t>
  </si>
  <si>
    <t>031899</t>
  </si>
  <si>
    <t>031901</t>
  </si>
  <si>
    <t>032578</t>
  </si>
  <si>
    <t>031192</t>
  </si>
  <si>
    <t>020528(1)</t>
  </si>
  <si>
    <t>020523(1)</t>
  </si>
  <si>
    <t>031431</t>
  </si>
  <si>
    <t>031424</t>
  </si>
  <si>
    <t>024539(B)</t>
  </si>
  <si>
    <t>028806</t>
  </si>
  <si>
    <t>028839</t>
  </si>
  <si>
    <t>028734</t>
  </si>
  <si>
    <t>014795(B)</t>
  </si>
  <si>
    <t>024340(B)</t>
  </si>
  <si>
    <t>026027</t>
  </si>
  <si>
    <t>022522(1)</t>
  </si>
  <si>
    <t>031749</t>
  </si>
  <si>
    <t>026023</t>
  </si>
  <si>
    <t>028634(1)</t>
  </si>
  <si>
    <t>031191</t>
  </si>
  <si>
    <t>027937(B)</t>
  </si>
  <si>
    <t>029800</t>
  </si>
  <si>
    <t>032180</t>
  </si>
  <si>
    <t>031459</t>
  </si>
  <si>
    <t>025786</t>
  </si>
  <si>
    <t>031544</t>
  </si>
  <si>
    <t>022172</t>
  </si>
  <si>
    <t>025622</t>
  </si>
  <si>
    <t>029426</t>
  </si>
  <si>
    <t>031190</t>
  </si>
  <si>
    <t>025310</t>
  </si>
  <si>
    <t>023155</t>
  </si>
  <si>
    <t>026104</t>
  </si>
  <si>
    <t>026917(3)</t>
  </si>
  <si>
    <t>031606</t>
  </si>
  <si>
    <t>025577</t>
  </si>
  <si>
    <t>026338(1)</t>
  </si>
  <si>
    <t>030550</t>
  </si>
  <si>
    <t>014958</t>
  </si>
  <si>
    <t>028206</t>
  </si>
  <si>
    <t>025590</t>
  </si>
  <si>
    <t>015761(1)</t>
  </si>
  <si>
    <t>025306</t>
  </si>
  <si>
    <t>019913(B)</t>
  </si>
  <si>
    <t>024527</t>
  </si>
  <si>
    <t>024348</t>
  </si>
  <si>
    <t>024339(1)</t>
  </si>
  <si>
    <t>020517(1)</t>
  </si>
  <si>
    <t>031742</t>
  </si>
  <si>
    <t>014953</t>
  </si>
  <si>
    <t>011262</t>
  </si>
  <si>
    <t>025582</t>
  </si>
  <si>
    <t>028739</t>
  </si>
  <si>
    <t>018123</t>
  </si>
  <si>
    <t>032812</t>
  </si>
  <si>
    <t>031741</t>
  </si>
  <si>
    <t>032179</t>
  </si>
  <si>
    <t>031117</t>
  </si>
  <si>
    <t>026044</t>
  </si>
  <si>
    <t>026026</t>
  </si>
  <si>
    <t>032178</t>
  </si>
  <si>
    <t>027940(B)</t>
  </si>
  <si>
    <t>028744</t>
  </si>
  <si>
    <t>025883</t>
  </si>
  <si>
    <t>028562(1)</t>
  </si>
  <si>
    <t>026011</t>
  </si>
  <si>
    <t>017998</t>
  </si>
  <si>
    <t>022654</t>
  </si>
  <si>
    <t>032651</t>
  </si>
  <si>
    <t>026106</t>
  </si>
  <si>
    <t>026015</t>
  </si>
  <si>
    <t>028066(1)</t>
  </si>
  <si>
    <t>015696(B)</t>
  </si>
  <si>
    <t>029930</t>
  </si>
  <si>
    <t>031463</t>
  </si>
  <si>
    <t>032761</t>
  </si>
  <si>
    <t>025887</t>
  </si>
  <si>
    <t>031885</t>
  </si>
  <si>
    <t>031514</t>
  </si>
  <si>
    <t>024558</t>
  </si>
  <si>
    <t>032363</t>
  </si>
  <si>
    <t>020522(1)</t>
  </si>
  <si>
    <t>032205</t>
  </si>
  <si>
    <t>025581</t>
  </si>
  <si>
    <t>025818</t>
  </si>
  <si>
    <t>026053</t>
  </si>
  <si>
    <t>031201</t>
  </si>
  <si>
    <t>008775(B)</t>
  </si>
  <si>
    <t>025631</t>
  </si>
  <si>
    <t>031193</t>
  </si>
  <si>
    <t>025884</t>
  </si>
  <si>
    <t>026102</t>
  </si>
  <si>
    <t>025807</t>
  </si>
  <si>
    <t>031458</t>
  </si>
  <si>
    <t>025808</t>
  </si>
  <si>
    <t>030215</t>
  </si>
  <si>
    <t>025630</t>
  </si>
  <si>
    <t>021875</t>
  </si>
  <si>
    <t>025778</t>
  </si>
  <si>
    <t>020532(1)</t>
  </si>
  <si>
    <t>032650</t>
  </si>
  <si>
    <t>026896(1)</t>
  </si>
  <si>
    <t>025573</t>
  </si>
  <si>
    <t>020529(1)</t>
  </si>
  <si>
    <t>031750</t>
  </si>
  <si>
    <t>026049</t>
  </si>
  <si>
    <t>029825</t>
  </si>
  <si>
    <t>026050</t>
  </si>
  <si>
    <t>031465</t>
  </si>
  <si>
    <t>021411(B)</t>
  </si>
  <si>
    <t>028736(2)</t>
  </si>
  <si>
    <t>026908(1)</t>
  </si>
  <si>
    <t>031751</t>
  </si>
  <si>
    <t>024538(B)</t>
  </si>
  <si>
    <t>015698(B)</t>
  </si>
  <si>
    <t>025589</t>
  </si>
  <si>
    <t>025803</t>
  </si>
  <si>
    <t>029933</t>
  </si>
  <si>
    <t>018998</t>
  </si>
  <si>
    <t>031543</t>
  </si>
  <si>
    <t>024524(1)</t>
  </si>
  <si>
    <t>031859</t>
  </si>
  <si>
    <t>031188</t>
  </si>
  <si>
    <t>026051</t>
  </si>
  <si>
    <t>025892</t>
  </si>
  <si>
    <t>019914(B)</t>
  </si>
  <si>
    <t>024551</t>
  </si>
  <si>
    <t>011257</t>
  </si>
  <si>
    <t>031747</t>
  </si>
  <si>
    <t>024532</t>
  </si>
  <si>
    <t>026009</t>
  </si>
  <si>
    <t>025617</t>
  </si>
  <si>
    <t>008771(B)</t>
  </si>
  <si>
    <t>031189</t>
  </si>
  <si>
    <t>031522</t>
  </si>
  <si>
    <t>025148(1)</t>
  </si>
  <si>
    <t>026022</t>
  </si>
  <si>
    <t>008818(2)</t>
  </si>
  <si>
    <t>031186</t>
  </si>
  <si>
    <t>026010</t>
  </si>
  <si>
    <t>026005</t>
  </si>
  <si>
    <t>026034</t>
  </si>
  <si>
    <t>020516</t>
  </si>
  <si>
    <t>031612</t>
  </si>
  <si>
    <t>025571</t>
  </si>
  <si>
    <t>025572</t>
  </si>
  <si>
    <t>026033</t>
  </si>
  <si>
    <t>021876(1)</t>
  </si>
  <si>
    <t>013756</t>
  </si>
  <si>
    <t>032358</t>
  </si>
  <si>
    <t>025793</t>
  </si>
  <si>
    <t>024544(2)</t>
  </si>
  <si>
    <t>026041</t>
  </si>
  <si>
    <t>031906</t>
  </si>
  <si>
    <t>024559</t>
  </si>
  <si>
    <t>021453(1)</t>
  </si>
  <si>
    <t>026103</t>
  </si>
  <si>
    <t>025592</t>
  </si>
  <si>
    <t>019912(1)</t>
  </si>
  <si>
    <t>027157</t>
  </si>
  <si>
    <t>008769</t>
  </si>
  <si>
    <t>025633</t>
  </si>
  <si>
    <t>024526(1)</t>
  </si>
  <si>
    <t>026035</t>
  </si>
  <si>
    <t>025138(1)</t>
  </si>
  <si>
    <t>024112</t>
  </si>
  <si>
    <t>031523</t>
  </si>
  <si>
    <t>008774</t>
  </si>
  <si>
    <t>031513</t>
  </si>
  <si>
    <t>025889</t>
  </si>
  <si>
    <t>020392(B)</t>
  </si>
  <si>
    <t>026770(1)</t>
  </si>
  <si>
    <t>025583</t>
  </si>
  <si>
    <t>031468</t>
  </si>
  <si>
    <t>024879</t>
  </si>
  <si>
    <t>026019</t>
  </si>
  <si>
    <t>025629</t>
  </si>
  <si>
    <t>020525(1)</t>
  </si>
  <si>
    <t>031466</t>
  </si>
  <si>
    <t>031740</t>
  </si>
  <si>
    <t>011256(1)</t>
  </si>
  <si>
    <t>025653</t>
  </si>
  <si>
    <t>019093(B)</t>
  </si>
  <si>
    <t>026105</t>
  </si>
  <si>
    <t>031746</t>
  </si>
  <si>
    <t>025890</t>
  </si>
  <si>
    <t>028207</t>
  </si>
  <si>
    <t>025584</t>
  </si>
  <si>
    <t>025312</t>
  </si>
  <si>
    <t>025580</t>
  </si>
  <si>
    <t>028745</t>
  </si>
  <si>
    <t>030033</t>
  </si>
  <si>
    <t>025307</t>
  </si>
  <si>
    <t>023555</t>
  </si>
  <si>
    <t>019915(B)</t>
  </si>
  <si>
    <t>026047</t>
  </si>
  <si>
    <t>032791</t>
  </si>
  <si>
    <t>019095(B)</t>
  </si>
  <si>
    <t>025149(1)</t>
  </si>
  <si>
    <t>025853</t>
  </si>
  <si>
    <t>027170(1)</t>
  </si>
  <si>
    <t>029539</t>
  </si>
  <si>
    <t>024550(1)</t>
  </si>
  <si>
    <t>026028</t>
  </si>
  <si>
    <t>011259(B)</t>
  </si>
  <si>
    <t>030927</t>
  </si>
  <si>
    <t>029809</t>
  </si>
  <si>
    <t>031594</t>
  </si>
  <si>
    <t>028562(2)</t>
  </si>
  <si>
    <t>025816</t>
  </si>
  <si>
    <t>025305</t>
  </si>
  <si>
    <t>026024</t>
  </si>
  <si>
    <t>021451(1)</t>
  </si>
  <si>
    <t>030926</t>
  </si>
  <si>
    <t>021877(1)</t>
  </si>
  <si>
    <t>026004</t>
  </si>
  <si>
    <t>025308</t>
  </si>
  <si>
    <t>031756</t>
  </si>
  <si>
    <t>029931</t>
  </si>
  <si>
    <t>024969</t>
  </si>
  <si>
    <t>031625</t>
  </si>
  <si>
    <t>026056</t>
  </si>
  <si>
    <t>021403(1)</t>
  </si>
  <si>
    <t>026006</t>
  </si>
  <si>
    <t>023085(1)</t>
  </si>
  <si>
    <t>025147(1)</t>
  </si>
  <si>
    <t>028283(1)</t>
  </si>
  <si>
    <t>019000</t>
  </si>
  <si>
    <t>026909(1)</t>
  </si>
  <si>
    <t>026925(3)</t>
  </si>
  <si>
    <t>014954</t>
  </si>
  <si>
    <t>031119</t>
  </si>
  <si>
    <t>025567</t>
  </si>
  <si>
    <t>019094(B)</t>
  </si>
  <si>
    <t>031339</t>
  </si>
  <si>
    <t>024554(1)</t>
  </si>
  <si>
    <t>024537(B)</t>
  </si>
  <si>
    <t>031461</t>
  </si>
  <si>
    <t>031521</t>
  </si>
  <si>
    <t>025855</t>
  </si>
  <si>
    <t>025309</t>
  </si>
  <si>
    <t>025888</t>
  </si>
  <si>
    <t>031907</t>
  </si>
  <si>
    <t>031743</t>
  </si>
  <si>
    <t>027156</t>
  </si>
  <si>
    <t>031524</t>
  </si>
  <si>
    <t>032182</t>
  </si>
  <si>
    <t>028746</t>
  </si>
  <si>
    <t>031757</t>
  </si>
  <si>
    <t>028395</t>
  </si>
  <si>
    <t>026043</t>
  </si>
  <si>
    <t>025891</t>
  </si>
  <si>
    <t>031545</t>
  </si>
  <si>
    <t>031211</t>
  </si>
  <si>
    <t>020519(1)</t>
  </si>
  <si>
    <t>031884</t>
  </si>
  <si>
    <t>031184</t>
  </si>
  <si>
    <t>029427(1)</t>
  </si>
  <si>
    <t>014722</t>
  </si>
  <si>
    <t>028067(1)</t>
  </si>
  <si>
    <t>029932</t>
  </si>
  <si>
    <t>031759</t>
  </si>
  <si>
    <t>031361</t>
  </si>
  <si>
    <t>028214</t>
  </si>
  <si>
    <t>031902</t>
  </si>
  <si>
    <t>031546</t>
  </si>
  <si>
    <t>025651</t>
  </si>
  <si>
    <t>026029</t>
  </si>
  <si>
    <t>028060(1)</t>
  </si>
  <si>
    <t>020527(1)</t>
  </si>
  <si>
    <t>031462</t>
  </si>
  <si>
    <t>028213</t>
  </si>
  <si>
    <t>022651(1)</t>
  </si>
  <si>
    <t>024534(1)</t>
  </si>
  <si>
    <t>029423</t>
  </si>
  <si>
    <t>027055(1)</t>
  </si>
  <si>
    <t>025443(1)</t>
  </si>
  <si>
    <t>024552(1)</t>
  </si>
  <si>
    <t>025840</t>
  </si>
  <si>
    <t>025442(1)</t>
  </si>
  <si>
    <t>031744</t>
  </si>
  <si>
    <t>025479(1)</t>
  </si>
  <si>
    <t>030008</t>
  </si>
  <si>
    <t>024075(B)</t>
  </si>
  <si>
    <t>026038</t>
  </si>
  <si>
    <t>026018</t>
  </si>
  <si>
    <t>032811</t>
  </si>
  <si>
    <t>025838</t>
  </si>
  <si>
    <t>025591</t>
  </si>
  <si>
    <t>024545(2)</t>
  </si>
  <si>
    <t>021448(1)</t>
  </si>
  <si>
    <t>026045</t>
  </si>
  <si>
    <t>025635</t>
  </si>
  <si>
    <t>029799</t>
  </si>
  <si>
    <t>026003</t>
  </si>
  <si>
    <t>021449(1)</t>
  </si>
  <si>
    <t>025788</t>
  </si>
  <si>
    <t>022653</t>
  </si>
  <si>
    <t>017994</t>
  </si>
  <si>
    <t>031593</t>
  </si>
  <si>
    <t>032649</t>
  </si>
  <si>
    <t>019092(1)</t>
  </si>
  <si>
    <t>025304</t>
  </si>
  <si>
    <t>024549</t>
  </si>
  <si>
    <t>024341(B)</t>
  </si>
  <si>
    <t>024536(1)</t>
  </si>
  <si>
    <t>025444(1)</t>
  </si>
  <si>
    <t>025440(1)</t>
  </si>
  <si>
    <t>031755</t>
  </si>
  <si>
    <t>025311</t>
  </si>
  <si>
    <t>015699(B)</t>
  </si>
  <si>
    <t>012288(1)</t>
  </si>
  <si>
    <t>013759(B)</t>
  </si>
  <si>
    <t>031913</t>
  </si>
  <si>
    <t>032181</t>
  </si>
  <si>
    <t>025801</t>
  </si>
  <si>
    <t>032198</t>
  </si>
  <si>
    <t>028357(1)</t>
  </si>
  <si>
    <t>020523</t>
  </si>
  <si>
    <t>025314</t>
  </si>
  <si>
    <t>024542(2)</t>
  </si>
  <si>
    <t>017992</t>
  </si>
  <si>
    <t>031745</t>
  </si>
  <si>
    <t>030034</t>
  </si>
  <si>
    <t>025585</t>
  </si>
  <si>
    <t>031492</t>
  </si>
  <si>
    <t>032275</t>
  </si>
  <si>
    <t>031194</t>
  </si>
  <si>
    <t>024723(1)</t>
  </si>
  <si>
    <t>031547</t>
  </si>
  <si>
    <t>028212</t>
  </si>
  <si>
    <t>013474(B)</t>
  </si>
  <si>
    <t>025303</t>
  </si>
  <si>
    <t>031912</t>
  </si>
  <si>
    <t>030211</t>
  </si>
  <si>
    <t>026701</t>
  </si>
  <si>
    <t>031802</t>
  </si>
  <si>
    <t>032646</t>
  </si>
  <si>
    <t>016888(1)</t>
  </si>
  <si>
    <t>024513(B)</t>
  </si>
  <si>
    <t>032174</t>
  </si>
  <si>
    <t>032648</t>
  </si>
  <si>
    <t>025570</t>
  </si>
  <si>
    <t>026012</t>
  </si>
  <si>
    <t>028205</t>
  </si>
  <si>
    <t>031195</t>
  </si>
  <si>
    <t>031464</t>
  </si>
  <si>
    <t>014721(B)</t>
  </si>
  <si>
    <t>022652(1)</t>
  </si>
  <si>
    <t>031517</t>
  </si>
  <si>
    <t>026031</t>
  </si>
  <si>
    <t>029751(1)</t>
  </si>
  <si>
    <t>031623</t>
  </si>
  <si>
    <t>025885</t>
  </si>
  <si>
    <t>028208</t>
  </si>
  <si>
    <t>022648(1)</t>
  </si>
  <si>
    <t>025600</t>
  </si>
  <si>
    <t>018999</t>
  </si>
  <si>
    <t>031199</t>
  </si>
  <si>
    <t>031504</t>
  </si>
  <si>
    <t>026025</t>
  </si>
  <si>
    <t>031758</t>
  </si>
  <si>
    <t>024553(1)</t>
  </si>
  <si>
    <t>031600</t>
  </si>
  <si>
    <t>031362</t>
  </si>
  <si>
    <t>025564</t>
  </si>
  <si>
    <t>031670</t>
  </si>
  <si>
    <t>029805</t>
  </si>
  <si>
    <t>025763</t>
  </si>
  <si>
    <t>021410(B)</t>
  </si>
  <si>
    <t>026017</t>
  </si>
  <si>
    <t>025894</t>
  </si>
  <si>
    <t>024533</t>
  </si>
  <si>
    <t>024973</t>
  </si>
  <si>
    <t>024351</t>
  </si>
  <si>
    <t>031460</t>
  </si>
  <si>
    <t>029823</t>
  </si>
  <si>
    <t>028858(1)</t>
  </si>
  <si>
    <t>024974</t>
  </si>
  <si>
    <t>025823</t>
  </si>
  <si>
    <t>026021</t>
  </si>
  <si>
    <t>020517</t>
  </si>
  <si>
    <t>025893</t>
  </si>
  <si>
    <t>026055</t>
  </si>
  <si>
    <t>024514(1)</t>
  </si>
  <si>
    <t>026107</t>
  </si>
  <si>
    <t>014720(B)</t>
  </si>
  <si>
    <t>025857</t>
  </si>
  <si>
    <t>028747</t>
  </si>
  <si>
    <t>032177</t>
  </si>
  <si>
    <t>022459(B)</t>
  </si>
  <si>
    <t>031213</t>
  </si>
  <si>
    <t>026002</t>
  </si>
  <si>
    <t>026037</t>
  </si>
  <si>
    <t>026007</t>
  </si>
  <si>
    <t>032577</t>
  </si>
  <si>
    <t>026900(1)</t>
  </si>
  <si>
    <t>020393(B)</t>
  </si>
  <si>
    <t>031518</t>
  </si>
  <si>
    <t>030007</t>
  </si>
  <si>
    <t>025593</t>
  </si>
  <si>
    <t>024529</t>
  </si>
  <si>
    <t>025619</t>
  </si>
  <si>
    <t>025652</t>
  </si>
  <si>
    <t>025868</t>
  </si>
  <si>
    <t>026030</t>
  </si>
  <si>
    <t>031624</t>
  </si>
  <si>
    <t>019150</t>
  </si>
  <si>
    <t>019928(B)</t>
  </si>
  <si>
    <t>008768</t>
  </si>
  <si>
    <t>031910</t>
  </si>
  <si>
    <t>020518(1)</t>
  </si>
  <si>
    <t>024992(1)</t>
  </si>
  <si>
    <t>029827</t>
  </si>
  <si>
    <t>031432</t>
  </si>
  <si>
    <t>029798</t>
  </si>
  <si>
    <t>025886</t>
  </si>
  <si>
    <t>031605</t>
  </si>
  <si>
    <t>018005</t>
  </si>
  <si>
    <t>025842</t>
  </si>
  <si>
    <t>024545</t>
  </si>
  <si>
    <t>026054</t>
  </si>
  <si>
    <t>031752</t>
  </si>
  <si>
    <t>026032</t>
  </si>
  <si>
    <t>032647</t>
  </si>
  <si>
    <t>026016</t>
  </si>
  <si>
    <t>025586</t>
  </si>
  <si>
    <t>026013</t>
  </si>
  <si>
    <t>025579</t>
  </si>
  <si>
    <t>025820</t>
  </si>
  <si>
    <t>025576</t>
  </si>
  <si>
    <t>024562(2)</t>
  </si>
  <si>
    <t>024437(2)</t>
  </si>
  <si>
    <t>024450(2)</t>
  </si>
  <si>
    <t>021210(2)</t>
  </si>
  <si>
    <t>025163</t>
  </si>
  <si>
    <t>019083</t>
  </si>
  <si>
    <t>019085(2)</t>
  </si>
  <si>
    <t>018100(2)</t>
  </si>
  <si>
    <t>024459(2)</t>
  </si>
  <si>
    <t>024971</t>
  </si>
  <si>
    <t>032770</t>
  </si>
  <si>
    <t>021197</t>
  </si>
  <si>
    <t>028621</t>
  </si>
  <si>
    <t>033245</t>
  </si>
  <si>
    <t>020390</t>
  </si>
  <si>
    <t>032415</t>
  </si>
  <si>
    <t>028734(2)</t>
  </si>
  <si>
    <t>025151(1)</t>
  </si>
  <si>
    <t>027038(2)</t>
  </si>
  <si>
    <t>030705</t>
  </si>
  <si>
    <t>014414(2)</t>
  </si>
  <si>
    <t>014618(1)</t>
  </si>
  <si>
    <t>032452</t>
  </si>
  <si>
    <t>019080</t>
  </si>
  <si>
    <t>025156(1)</t>
  </si>
  <si>
    <t>021198(1)</t>
  </si>
  <si>
    <t>024579(2)</t>
  </si>
  <si>
    <t>033250</t>
  </si>
  <si>
    <t>032457</t>
  </si>
  <si>
    <t>025162(1)</t>
  </si>
  <si>
    <t>024509(2)</t>
  </si>
  <si>
    <t>024574(2)</t>
  </si>
  <si>
    <t>028531(2)</t>
  </si>
  <si>
    <t>031959</t>
  </si>
  <si>
    <t>024523(1)</t>
  </si>
  <si>
    <t>014884(2)</t>
  </si>
  <si>
    <t>024543(2)</t>
  </si>
  <si>
    <t>032765</t>
  </si>
  <si>
    <t>032456</t>
  </si>
  <si>
    <t>024431(2)</t>
  </si>
  <si>
    <t>020390(B)</t>
  </si>
  <si>
    <t>024421(2)</t>
  </si>
  <si>
    <t>032766</t>
  </si>
  <si>
    <t>024521</t>
  </si>
  <si>
    <t>032773</t>
  </si>
  <si>
    <t>023559(2)</t>
  </si>
  <si>
    <t>011263</t>
  </si>
  <si>
    <t>022319(2)</t>
  </si>
  <si>
    <t>033246</t>
  </si>
  <si>
    <t>024532(2)</t>
  </si>
  <si>
    <t>019916</t>
  </si>
  <si>
    <t>021196(2)</t>
  </si>
  <si>
    <t>020391(1)</t>
  </si>
  <si>
    <t>032763</t>
  </si>
  <si>
    <t>022325(2)</t>
  </si>
  <si>
    <t>032235</t>
  </si>
  <si>
    <t>031958</t>
  </si>
  <si>
    <t>028589(2)</t>
  </si>
  <si>
    <t>021196(1)</t>
  </si>
  <si>
    <t>024592(2)</t>
  </si>
  <si>
    <t>020529(2)</t>
  </si>
  <si>
    <t>014626</t>
  </si>
  <si>
    <t>018099</t>
  </si>
  <si>
    <t>019926(B)</t>
  </si>
  <si>
    <t>032772</t>
  </si>
  <si>
    <t>031831</t>
  </si>
  <si>
    <t>021100(2)</t>
  </si>
  <si>
    <t>017482</t>
  </si>
  <si>
    <t>023083(1)</t>
  </si>
  <si>
    <t>032853</t>
  </si>
  <si>
    <t>025161</t>
  </si>
  <si>
    <t>024461(2)</t>
  </si>
  <si>
    <t>031999</t>
  </si>
  <si>
    <t>030164(2)</t>
  </si>
  <si>
    <t>021469(1)</t>
  </si>
  <si>
    <t>025165</t>
  </si>
  <si>
    <t>016144(2)</t>
  </si>
  <si>
    <t>028576(2)</t>
  </si>
  <si>
    <t>032468</t>
  </si>
  <si>
    <t>025156(2)</t>
  </si>
  <si>
    <t>024110(2)</t>
  </si>
  <si>
    <t>033086</t>
  </si>
  <si>
    <t>021201(2)</t>
  </si>
  <si>
    <t>022321(2)</t>
  </si>
  <si>
    <t>013855(2)</t>
  </si>
  <si>
    <t>032857</t>
  </si>
  <si>
    <t>029043(2)</t>
  </si>
  <si>
    <t>023399</t>
  </si>
  <si>
    <t>031803</t>
  </si>
  <si>
    <t>027936(2)</t>
  </si>
  <si>
    <t>024339(2)</t>
  </si>
  <si>
    <t>025706(2)</t>
  </si>
  <si>
    <t>025814</t>
  </si>
  <si>
    <t>024422(2)</t>
  </si>
  <si>
    <t>021471</t>
  </si>
  <si>
    <t>031859(2)</t>
  </si>
  <si>
    <t>024413(2)</t>
  </si>
  <si>
    <t>032311</t>
  </si>
  <si>
    <t>025006(2)</t>
  </si>
  <si>
    <t>013759(2)</t>
  </si>
  <si>
    <t>008892</t>
  </si>
  <si>
    <t>012813(2)</t>
  </si>
  <si>
    <t>023400</t>
  </si>
  <si>
    <t>024970(1)</t>
  </si>
  <si>
    <t>032359</t>
  </si>
  <si>
    <t>025152(2)</t>
  </si>
  <si>
    <t>026834(2)</t>
  </si>
  <si>
    <t>032416</t>
  </si>
  <si>
    <t>032775</t>
  </si>
  <si>
    <t>019151(2)</t>
  </si>
  <si>
    <t>021409(2)</t>
  </si>
  <si>
    <t>024512(2)</t>
  </si>
  <si>
    <t>025157(1)</t>
  </si>
  <si>
    <t>018144(2)</t>
  </si>
  <si>
    <t>017429(2)</t>
  </si>
  <si>
    <t>013393(2)</t>
  </si>
  <si>
    <t>013407</t>
  </si>
  <si>
    <t>019092</t>
  </si>
  <si>
    <t>015067(B)</t>
  </si>
  <si>
    <t>017418(2)</t>
  </si>
  <si>
    <t>025161(1)</t>
  </si>
  <si>
    <t>029402(2)</t>
  </si>
  <si>
    <t>032451</t>
  </si>
  <si>
    <t>012341(2)</t>
  </si>
  <si>
    <t>015442</t>
  </si>
  <si>
    <t>032310</t>
  </si>
  <si>
    <t>024414(2)</t>
  </si>
  <si>
    <t>020392(2)</t>
  </si>
  <si>
    <t>014749(1)</t>
  </si>
  <si>
    <t>025154(1)</t>
  </si>
  <si>
    <t>024514(2)</t>
  </si>
  <si>
    <t>032479</t>
  </si>
  <si>
    <t>030704</t>
  </si>
  <si>
    <t>024806(B)</t>
  </si>
  <si>
    <t>027058(2)</t>
  </si>
  <si>
    <t>032453</t>
  </si>
  <si>
    <t>024552(2)</t>
  </si>
  <si>
    <t>015001</t>
  </si>
  <si>
    <t>019087</t>
  </si>
  <si>
    <t>015005</t>
  </si>
  <si>
    <t>020525(2)</t>
  </si>
  <si>
    <t>018851(1)</t>
  </si>
  <si>
    <t>025004(2)</t>
  </si>
  <si>
    <t>008782(B)</t>
  </si>
  <si>
    <t>031904(2)</t>
  </si>
  <si>
    <t>019691(2)</t>
  </si>
  <si>
    <t>021406(2)</t>
  </si>
  <si>
    <t>028738(2)</t>
  </si>
  <si>
    <t>027050(2)</t>
  </si>
  <si>
    <t>030009(2)</t>
  </si>
  <si>
    <t>024531(2)</t>
  </si>
  <si>
    <t>019152(2)</t>
  </si>
  <si>
    <t>026811(1)</t>
  </si>
  <si>
    <t>015007(B)</t>
  </si>
  <si>
    <t>024340(2)</t>
  </si>
  <si>
    <t>017459(2)</t>
  </si>
  <si>
    <t>025277(1)</t>
  </si>
  <si>
    <t>021212</t>
  </si>
  <si>
    <t>032477</t>
  </si>
  <si>
    <t>018848(1)</t>
  </si>
  <si>
    <t>019914(2)</t>
  </si>
  <si>
    <t>024519(2)</t>
  </si>
  <si>
    <t>033405</t>
  </si>
  <si>
    <t>019089(B)</t>
  </si>
  <si>
    <t>023558(2)</t>
  </si>
  <si>
    <t>024265(1)</t>
  </si>
  <si>
    <t>019088(B)</t>
  </si>
  <si>
    <t>017431(2)</t>
  </si>
  <si>
    <t>032851</t>
  </si>
  <si>
    <t>023081(1)</t>
  </si>
  <si>
    <t>029514(2)</t>
  </si>
  <si>
    <t>023400(1)</t>
  </si>
  <si>
    <t>010594</t>
  </si>
  <si>
    <t>028068(1)</t>
  </si>
  <si>
    <t>023173(2)</t>
  </si>
  <si>
    <t>011581(2)</t>
  </si>
  <si>
    <t>030007(2)</t>
  </si>
  <si>
    <t>021423(2)</t>
  </si>
  <si>
    <t>027032(2)</t>
  </si>
  <si>
    <t>024514</t>
  </si>
  <si>
    <t>030418</t>
  </si>
  <si>
    <t>020013(2)</t>
  </si>
  <si>
    <t>032767</t>
  </si>
  <si>
    <t>032771</t>
  </si>
  <si>
    <t>018090(2)</t>
  </si>
  <si>
    <t>014619(2)</t>
  </si>
  <si>
    <t>025153</t>
  </si>
  <si>
    <t>032480</t>
  </si>
  <si>
    <t>021398(2)</t>
  </si>
  <si>
    <t>027027(2)</t>
  </si>
  <si>
    <t>022521(1)</t>
  </si>
  <si>
    <t>018100</t>
  </si>
  <si>
    <t>019926(2)</t>
  </si>
  <si>
    <t>028622(2)</t>
  </si>
  <si>
    <t>033090</t>
  </si>
  <si>
    <t>016841</t>
  </si>
  <si>
    <t>032455</t>
  </si>
  <si>
    <t>024420(2)</t>
  </si>
  <si>
    <t>028619</t>
  </si>
  <si>
    <t>021195</t>
  </si>
  <si>
    <t>016833(1)</t>
  </si>
  <si>
    <t>021410(2)</t>
  </si>
  <si>
    <t>012338(2)</t>
  </si>
  <si>
    <t>012331(2)</t>
  </si>
  <si>
    <t>029598(2)</t>
  </si>
  <si>
    <t>015696(2)</t>
  </si>
  <si>
    <t>015699(2)</t>
  </si>
  <si>
    <t>024507(2)</t>
  </si>
  <si>
    <t>030010(2)</t>
  </si>
  <si>
    <t>014678</t>
  </si>
  <si>
    <t>024591(2)</t>
  </si>
  <si>
    <t>022320(2)</t>
  </si>
  <si>
    <t>025157</t>
  </si>
  <si>
    <t>026363(2)</t>
  </si>
  <si>
    <t>026906(1)</t>
  </si>
  <si>
    <t>024429(2)</t>
  </si>
  <si>
    <t>012389(2)</t>
  </si>
  <si>
    <t>024538(2)</t>
  </si>
  <si>
    <t>025277</t>
  </si>
  <si>
    <t>019913(2)</t>
  </si>
  <si>
    <t>015454(1)</t>
  </si>
  <si>
    <t>024263(1)</t>
  </si>
  <si>
    <t>023401(1)</t>
  </si>
  <si>
    <t>032867</t>
  </si>
  <si>
    <t>032481</t>
  </si>
  <si>
    <t>024974(2)</t>
  </si>
  <si>
    <t>024585(B)</t>
  </si>
  <si>
    <t>013756(2)</t>
  </si>
  <si>
    <t>032470</t>
  </si>
  <si>
    <t>015698(2)</t>
  </si>
  <si>
    <t>019917</t>
  </si>
  <si>
    <t>024566(2)</t>
  </si>
  <si>
    <t>021462(2)</t>
  </si>
  <si>
    <t>019085(B)</t>
  </si>
  <si>
    <t>032474</t>
  </si>
  <si>
    <t>028547(2)</t>
  </si>
  <si>
    <t>015660</t>
  </si>
  <si>
    <t>028616(2)</t>
  </si>
  <si>
    <t>014679(2)</t>
  </si>
  <si>
    <t>016171(2)</t>
  </si>
  <si>
    <t>021876(2)</t>
  </si>
  <si>
    <t>016838(B)</t>
  </si>
  <si>
    <t>015440(1)</t>
  </si>
  <si>
    <t>033249</t>
  </si>
  <si>
    <t>027053(2)</t>
  </si>
  <si>
    <t>020011(2)</t>
  </si>
  <si>
    <t>015731(2)</t>
  </si>
  <si>
    <t>024971(2)</t>
  </si>
  <si>
    <t>015663(B)</t>
  </si>
  <si>
    <t>019094(2)</t>
  </si>
  <si>
    <t>020389(B)</t>
  </si>
  <si>
    <t>032239</t>
  </si>
  <si>
    <t>012812(2)</t>
  </si>
  <si>
    <t>014016(2)</t>
  </si>
  <si>
    <t>021199</t>
  </si>
  <si>
    <t>024116(2)</t>
  </si>
  <si>
    <t>013341</t>
  </si>
  <si>
    <t>011258</t>
  </si>
  <si>
    <t>015455(2)</t>
  </si>
  <si>
    <t>024466(2)</t>
  </si>
  <si>
    <t>028744(2)</t>
  </si>
  <si>
    <t>029583(1)</t>
  </si>
  <si>
    <t>026406(1)</t>
  </si>
  <si>
    <t>024337(2)</t>
  </si>
  <si>
    <t>019093(2)</t>
  </si>
  <si>
    <t>024537(2)</t>
  </si>
  <si>
    <t>022322(2)</t>
  </si>
  <si>
    <t>032417</t>
  </si>
  <si>
    <t>024968(2)</t>
  </si>
  <si>
    <t>021556(2)</t>
  </si>
  <si>
    <t>019083(1)</t>
  </si>
  <si>
    <t>023398(1)</t>
  </si>
  <si>
    <t>033423</t>
  </si>
  <si>
    <t>032236</t>
  </si>
  <si>
    <t>015446(1)</t>
  </si>
  <si>
    <t>024505(2)</t>
  </si>
  <si>
    <t>028560(2)</t>
  </si>
  <si>
    <t>032467</t>
  </si>
  <si>
    <t>023399(1)</t>
  </si>
  <si>
    <t>032412</t>
  </si>
  <si>
    <t>032360</t>
  </si>
  <si>
    <t>021212(1)</t>
  </si>
  <si>
    <t>019082(B)</t>
  </si>
  <si>
    <t>021402(2)</t>
  </si>
  <si>
    <t>019090(B)</t>
  </si>
  <si>
    <t>013587(2)</t>
  </si>
  <si>
    <t>016845</t>
  </si>
  <si>
    <t>016836</t>
  </si>
  <si>
    <t>019929</t>
  </si>
  <si>
    <t>014798</t>
  </si>
  <si>
    <t>025158(1)</t>
  </si>
  <si>
    <t>032769</t>
  </si>
  <si>
    <t>019081(B)</t>
  </si>
  <si>
    <t>025159(1)</t>
  </si>
  <si>
    <t>019090(2)</t>
  </si>
  <si>
    <t>027026(2)</t>
  </si>
  <si>
    <t>014016(1)</t>
  </si>
  <si>
    <t>025158</t>
  </si>
  <si>
    <t>021450(B)</t>
  </si>
  <si>
    <t>032777</t>
  </si>
  <si>
    <t>019927(B)</t>
  </si>
  <si>
    <t>024513(2)</t>
  </si>
  <si>
    <t>013747(2)</t>
  </si>
  <si>
    <t>018729(2)</t>
  </si>
  <si>
    <t>025163(1)</t>
  </si>
  <si>
    <t>024526</t>
  </si>
  <si>
    <t>027042(2)</t>
  </si>
  <si>
    <t>021407(2)</t>
  </si>
  <si>
    <t>014792(1)</t>
  </si>
  <si>
    <t>032241</t>
  </si>
  <si>
    <t>033026</t>
  </si>
  <si>
    <t>032764</t>
  </si>
  <si>
    <t>032996</t>
  </si>
  <si>
    <t>028002(2)</t>
  </si>
  <si>
    <t>032448</t>
  </si>
  <si>
    <t>027059(2)</t>
  </si>
  <si>
    <t>031900(2)</t>
  </si>
  <si>
    <t>019924</t>
  </si>
  <si>
    <t>032931</t>
  </si>
  <si>
    <t>022459(2)</t>
  </si>
  <si>
    <t>025273(1)</t>
  </si>
  <si>
    <t>031883(2)</t>
  </si>
  <si>
    <t>024517(2)</t>
  </si>
  <si>
    <t>032309</t>
  </si>
  <si>
    <t>018326(2)</t>
  </si>
  <si>
    <t>010367(2)</t>
  </si>
  <si>
    <t>028552(2)</t>
  </si>
  <si>
    <t>021470</t>
  </si>
  <si>
    <t>032768</t>
  </si>
  <si>
    <t>020519(2)</t>
  </si>
  <si>
    <t>026771(1)</t>
  </si>
  <si>
    <t>012443</t>
  </si>
  <si>
    <t>024439(2)</t>
  </si>
  <si>
    <t>025160(1)</t>
  </si>
  <si>
    <t>022066(2)</t>
  </si>
  <si>
    <t>019087(1)</t>
  </si>
  <si>
    <t>033087</t>
  </si>
  <si>
    <t>031901(2)</t>
  </si>
  <si>
    <t>028521(2)</t>
  </si>
  <si>
    <t>021732</t>
  </si>
  <si>
    <t>010592(2)</t>
  </si>
  <si>
    <t>024504(2)</t>
  </si>
  <si>
    <t>032418</t>
  </si>
  <si>
    <t>032214</t>
  </si>
  <si>
    <t>025211(2)</t>
  </si>
  <si>
    <t>029946</t>
  </si>
  <si>
    <t>025164</t>
  </si>
  <si>
    <t>024586(2)</t>
  </si>
  <si>
    <t>025016(2)</t>
  </si>
  <si>
    <t>031909(2)</t>
  </si>
  <si>
    <t>028070(1)</t>
  </si>
  <si>
    <t>015697(2)</t>
  </si>
  <si>
    <t>020393(2)</t>
  </si>
  <si>
    <t>014880(B)</t>
  </si>
  <si>
    <t>032003</t>
  </si>
  <si>
    <t>024446(2)</t>
  </si>
  <si>
    <t>015455</t>
  </si>
  <si>
    <t>013400</t>
  </si>
  <si>
    <t>033243</t>
  </si>
  <si>
    <t>032450</t>
  </si>
  <si>
    <t>015443(2)</t>
  </si>
  <si>
    <t>013520(2)</t>
  </si>
  <si>
    <t>022718(2)</t>
  </si>
  <si>
    <t>024559(2)</t>
  </si>
  <si>
    <t>019091(B)</t>
  </si>
  <si>
    <t>025150(1)</t>
  </si>
  <si>
    <t>032454</t>
  </si>
  <si>
    <t>020386(1)</t>
  </si>
  <si>
    <t>008819(2)</t>
  </si>
  <si>
    <t>021475(2)</t>
  </si>
  <si>
    <t>017430(2)</t>
  </si>
  <si>
    <t>024436(2)</t>
  </si>
  <si>
    <t>030341(1)</t>
  </si>
  <si>
    <t>015703(2)</t>
  </si>
  <si>
    <t>012443(1)</t>
  </si>
  <si>
    <t>025210(2)</t>
  </si>
  <si>
    <t>032774</t>
  </si>
  <si>
    <t>020521(2)</t>
  </si>
  <si>
    <t>032471</t>
  </si>
  <si>
    <t>031879</t>
  </si>
  <si>
    <t>031878</t>
  </si>
  <si>
    <t>025160</t>
  </si>
  <si>
    <t>013529(1)</t>
  </si>
  <si>
    <t>017427(2)</t>
  </si>
  <si>
    <t>025790</t>
  </si>
  <si>
    <t>024438(2)</t>
  </si>
  <si>
    <t>032993</t>
  </si>
  <si>
    <t>032215</t>
  </si>
  <si>
    <t>018325(2)</t>
  </si>
  <si>
    <t>033055</t>
  </si>
  <si>
    <t>030748</t>
  </si>
  <si>
    <t>024529(2)</t>
  </si>
  <si>
    <t>032762</t>
  </si>
  <si>
    <t>032860</t>
  </si>
  <si>
    <t>033247</t>
  </si>
  <si>
    <t>032469</t>
  </si>
  <si>
    <t>028606(2)</t>
  </si>
  <si>
    <t>008819</t>
  </si>
  <si>
    <t>024553</t>
  </si>
  <si>
    <t>024554</t>
  </si>
  <si>
    <t>032839</t>
  </si>
  <si>
    <t>024527(2)</t>
  </si>
  <si>
    <t>030008(2)</t>
  </si>
  <si>
    <t>033253</t>
  </si>
  <si>
    <t>030417</t>
  </si>
  <si>
    <t>025209(2)</t>
  </si>
  <si>
    <t>028258(2)</t>
  </si>
  <si>
    <t>032449</t>
  </si>
  <si>
    <t>024515(2)</t>
  </si>
  <si>
    <t>032411</t>
  </si>
  <si>
    <t>024525(2)</t>
  </si>
  <si>
    <t>010520(2)</t>
  </si>
  <si>
    <t>033252</t>
  </si>
  <si>
    <t>015973</t>
  </si>
  <si>
    <t>013528(2)</t>
  </si>
  <si>
    <t>023560(2)</t>
  </si>
  <si>
    <t>014636(2)</t>
  </si>
  <si>
    <t>033242</t>
  </si>
  <si>
    <t>014637(2)</t>
  </si>
  <si>
    <t>013530</t>
  </si>
  <si>
    <t>016181(2)</t>
  </si>
  <si>
    <t>014973(2)</t>
  </si>
  <si>
    <t>026898(1)</t>
  </si>
  <si>
    <t>020532(2)</t>
  </si>
  <si>
    <t>014678(2)</t>
  </si>
  <si>
    <t>025149</t>
  </si>
  <si>
    <t>022652(2)</t>
  </si>
  <si>
    <t>021452(2)</t>
  </si>
  <si>
    <t>024060(1)</t>
  </si>
  <si>
    <t>025453(1)</t>
  </si>
  <si>
    <t>019925(1)</t>
  </si>
  <si>
    <t>019929(B)</t>
  </si>
  <si>
    <t>024520(2)</t>
  </si>
  <si>
    <t>029928</t>
  </si>
  <si>
    <t>021464(2)</t>
  </si>
  <si>
    <t>025707(2)</t>
  </si>
  <si>
    <t>032854</t>
  </si>
  <si>
    <t>014794(2)</t>
  </si>
  <si>
    <t>031884(2)</t>
  </si>
  <si>
    <t>033244</t>
  </si>
  <si>
    <t>016835(1)</t>
  </si>
  <si>
    <t>028577(2)</t>
  </si>
  <si>
    <t>028745(2)</t>
  </si>
  <si>
    <t>032482</t>
  </si>
  <si>
    <t>023590(2)</t>
  </si>
  <si>
    <t>021468(1)</t>
  </si>
  <si>
    <t>019084</t>
  </si>
  <si>
    <t>027057(2)</t>
  </si>
  <si>
    <t>019927(2)</t>
  </si>
  <si>
    <t>027025(2)</t>
  </si>
  <si>
    <t>024572(B)</t>
  </si>
  <si>
    <t>021469</t>
  </si>
  <si>
    <t>025155(1)</t>
  </si>
  <si>
    <t>021198(2)</t>
  </si>
  <si>
    <t>025159(2)</t>
  </si>
  <si>
    <t>020019(2)</t>
  </si>
  <si>
    <t>022648</t>
  </si>
  <si>
    <t>018327(2)</t>
  </si>
  <si>
    <t>025162</t>
  </si>
  <si>
    <t>032381</t>
  </si>
  <si>
    <t>016145(2)</t>
  </si>
  <si>
    <t>026917(2)</t>
  </si>
  <si>
    <t>027052(2)</t>
  </si>
  <si>
    <t>021400(2)</t>
  </si>
  <si>
    <t>014883(2)</t>
  </si>
  <si>
    <t>014693(1)</t>
  </si>
  <si>
    <t>019915(2)</t>
  </si>
  <si>
    <t>015286(2)</t>
  </si>
  <si>
    <t>033248</t>
  </si>
  <si>
    <t>021415(2)</t>
  </si>
  <si>
    <t>032410</t>
  </si>
  <si>
    <t>032776</t>
  </si>
  <si>
    <t>021448</t>
  </si>
  <si>
    <t>032413</t>
  </si>
  <si>
    <t>033404</t>
  </si>
  <si>
    <t>026810(1)</t>
  </si>
  <si>
    <t>011570</t>
  </si>
  <si>
    <t>019086</t>
  </si>
  <si>
    <t>020014(2)</t>
  </si>
  <si>
    <t>025274(1)</t>
  </si>
  <si>
    <t>029990(2)</t>
  </si>
  <si>
    <t>026832(2)</t>
  </si>
  <si>
    <t>025274(2)</t>
  </si>
  <si>
    <t>032902</t>
  </si>
  <si>
    <t>024508(2)</t>
  </si>
  <si>
    <t>021470(2)</t>
  </si>
  <si>
    <t>023556(2)</t>
  </si>
  <si>
    <t>024570(2)</t>
  </si>
  <si>
    <t>017456</t>
  </si>
  <si>
    <t>023398(2)</t>
  </si>
  <si>
    <t>033874</t>
  </si>
  <si>
    <t>008829(2)</t>
  </si>
  <si>
    <t>018109</t>
  </si>
  <si>
    <t>012306(2)</t>
  </si>
  <si>
    <t>021453(2)</t>
  </si>
  <si>
    <t>024108(2)</t>
  </si>
  <si>
    <t>011571(2)</t>
  </si>
  <si>
    <t>030562</t>
  </si>
  <si>
    <t>023405</t>
  </si>
  <si>
    <t>019684</t>
  </si>
  <si>
    <t>021448(2)</t>
  </si>
  <si>
    <t>013854</t>
  </si>
  <si>
    <t>024530(2)</t>
  </si>
  <si>
    <t>025148(2)</t>
  </si>
  <si>
    <t>021201(1)</t>
  </si>
  <si>
    <t>021413(2)</t>
  </si>
  <si>
    <t>013852</t>
  </si>
  <si>
    <t>026484(2)</t>
  </si>
  <si>
    <t>023589(2)</t>
  </si>
  <si>
    <t>027937(2)</t>
  </si>
  <si>
    <t>020389(2)</t>
  </si>
  <si>
    <t>015286</t>
  </si>
  <si>
    <t>023408</t>
  </si>
  <si>
    <t>022646(1)</t>
  </si>
  <si>
    <t>028634(2)</t>
  </si>
  <si>
    <t>016888(2)</t>
  </si>
  <si>
    <t>027940(2)</t>
  </si>
  <si>
    <t>015648(2)</t>
  </si>
  <si>
    <t>021205(2)</t>
  </si>
  <si>
    <t>023409</t>
  </si>
  <si>
    <t>021204(2)</t>
  </si>
  <si>
    <t>018058(1)</t>
  </si>
  <si>
    <t>024540(2)</t>
  </si>
  <si>
    <t>024394</t>
  </si>
  <si>
    <t>019089(2)</t>
  </si>
  <si>
    <t>029515(2)</t>
  </si>
  <si>
    <t>014721(2)</t>
  </si>
  <si>
    <t>013474(2)</t>
  </si>
  <si>
    <t>019086(2)</t>
  </si>
  <si>
    <t>023400(2)</t>
  </si>
  <si>
    <t>014723(2)</t>
  </si>
  <si>
    <t>017459</t>
  </si>
  <si>
    <t>028256(2)</t>
  </si>
  <si>
    <t>032901</t>
  </si>
  <si>
    <t>033522</t>
  </si>
  <si>
    <t>021408(2)</t>
  </si>
  <si>
    <t>032431</t>
  </si>
  <si>
    <t>030747</t>
  </si>
  <si>
    <t>033523</t>
  </si>
  <si>
    <t>022653(2)</t>
  </si>
  <si>
    <t>023403(1)</t>
  </si>
  <si>
    <t>021468(2)</t>
  </si>
  <si>
    <t>025124(1)</t>
  </si>
  <si>
    <t>019088(2)</t>
  </si>
  <si>
    <t>031855</t>
  </si>
  <si>
    <t>028614(2)</t>
  </si>
  <si>
    <t>022415</t>
  </si>
  <si>
    <t>020012(2)</t>
  </si>
  <si>
    <t>023402(1)</t>
  </si>
  <si>
    <t>021199(1)</t>
  </si>
  <si>
    <t>033093</t>
  </si>
  <si>
    <t>033285</t>
  </si>
  <si>
    <t>011205(2)</t>
  </si>
  <si>
    <t>029400(2)</t>
  </si>
  <si>
    <t>019692</t>
  </si>
  <si>
    <t>029391(2)</t>
  </si>
  <si>
    <t>033521</t>
  </si>
  <si>
    <t>033524</t>
  </si>
  <si>
    <t>019918(2)</t>
  </si>
  <si>
    <t>027045(2)</t>
  </si>
  <si>
    <t>029116(2)</t>
  </si>
  <si>
    <t>020528(2)</t>
  </si>
  <si>
    <t>031035</t>
  </si>
  <si>
    <t>019087(2)</t>
  </si>
  <si>
    <t>032433</t>
  </si>
  <si>
    <t>013853(2)</t>
  </si>
  <si>
    <t>018098</t>
  </si>
  <si>
    <t>021203</t>
  </si>
  <si>
    <t>021101(2)</t>
  </si>
  <si>
    <t>029687(2)</t>
  </si>
  <si>
    <t>022651(2)</t>
  </si>
  <si>
    <t>024075(2)</t>
  </si>
  <si>
    <t>022645(1)</t>
  </si>
  <si>
    <t>023407</t>
  </si>
  <si>
    <t>021208</t>
  </si>
  <si>
    <t>032317</t>
  </si>
  <si>
    <t>028621(2)</t>
  </si>
  <si>
    <t>024555(2)</t>
  </si>
  <si>
    <t>028283(2)</t>
  </si>
  <si>
    <t>025125(1)</t>
  </si>
  <si>
    <t>015287</t>
  </si>
  <si>
    <t>013853</t>
  </si>
  <si>
    <t>012327(2)</t>
  </si>
  <si>
    <t>015702(2)</t>
  </si>
  <si>
    <t>023203</t>
  </si>
  <si>
    <t>021411(2)</t>
  </si>
  <si>
    <t>028737(2)</t>
  </si>
  <si>
    <t>033092</t>
  </si>
  <si>
    <t>020523(2)</t>
  </si>
  <si>
    <t>012905(2)</t>
  </si>
  <si>
    <t>025154(2)</t>
  </si>
  <si>
    <t>033286</t>
  </si>
  <si>
    <t>024521(2)</t>
  </si>
  <si>
    <t>024337</t>
  </si>
  <si>
    <t>013746(2)</t>
  </si>
  <si>
    <t>021202(1)</t>
  </si>
  <si>
    <t>019691</t>
  </si>
  <si>
    <t>021421(2)</t>
  </si>
  <si>
    <t>011568(2)</t>
  </si>
  <si>
    <t>018111(2)</t>
  </si>
  <si>
    <t>014720(2)</t>
  </si>
  <si>
    <t>025147(2)</t>
  </si>
  <si>
    <t>024534(2)</t>
  </si>
  <si>
    <t>019081(2)</t>
  </si>
  <si>
    <t>023404</t>
  </si>
  <si>
    <t>021419(2)</t>
  </si>
  <si>
    <t>024457(2)</t>
  </si>
  <si>
    <t>033606</t>
  </si>
  <si>
    <t>024452(2)</t>
  </si>
  <si>
    <t>021207(1)</t>
  </si>
  <si>
    <t>017469(2)</t>
  </si>
  <si>
    <t>019095(2)</t>
  </si>
  <si>
    <t>021204(1)</t>
  </si>
  <si>
    <t>028369(1)</t>
  </si>
  <si>
    <t>024419(2)</t>
  </si>
  <si>
    <t>031864</t>
  </si>
  <si>
    <t>025160(2)</t>
  </si>
  <si>
    <t>033520</t>
  </si>
  <si>
    <t>020391(2)</t>
  </si>
  <si>
    <t>021422(2)</t>
  </si>
  <si>
    <t>024395</t>
  </si>
  <si>
    <t>033284</t>
  </si>
  <si>
    <t>025138(2)</t>
  </si>
  <si>
    <t>033519</t>
  </si>
  <si>
    <t>015730(2)</t>
  </si>
  <si>
    <t>024583(2)</t>
  </si>
  <si>
    <t>019685</t>
  </si>
  <si>
    <t>024550(2)</t>
  </si>
  <si>
    <t>021202(2)</t>
  </si>
  <si>
    <t>014994(2)</t>
  </si>
  <si>
    <t>019928(2)</t>
  </si>
  <si>
    <t>032435</t>
  </si>
  <si>
    <t>021210</t>
  </si>
  <si>
    <t>025153(2)</t>
  </si>
  <si>
    <t>020390(2)</t>
  </si>
  <si>
    <t>018220(2)</t>
  </si>
  <si>
    <t>023406</t>
  </si>
  <si>
    <t>033525</t>
  </si>
  <si>
    <t>012335(2)</t>
  </si>
  <si>
    <t>011259(2)</t>
  </si>
  <si>
    <t>021206</t>
  </si>
  <si>
    <t>032555</t>
  </si>
  <si>
    <t>029595(2)</t>
  </si>
  <si>
    <t>024341(2)</t>
  </si>
  <si>
    <t>014692(2)</t>
  </si>
  <si>
    <t>033334</t>
  </si>
  <si>
    <t>012342(2)</t>
  </si>
  <si>
    <t>031860</t>
  </si>
  <si>
    <t>020812</t>
  </si>
  <si>
    <t>014626(2)</t>
  </si>
  <si>
    <t>020518(2)</t>
  </si>
  <si>
    <t>028711</t>
  </si>
  <si>
    <t>025250(1)</t>
  </si>
  <si>
    <t>033518</t>
  </si>
  <si>
    <t>029403(2)</t>
  </si>
  <si>
    <t>027044(2)</t>
  </si>
  <si>
    <t>025149(2)</t>
  </si>
  <si>
    <t>016891</t>
  </si>
  <si>
    <t>012815(2)</t>
  </si>
  <si>
    <t>021877(2)</t>
  </si>
  <si>
    <t>028654(2)</t>
  </si>
  <si>
    <t>015279(2)</t>
  </si>
  <si>
    <t>025277(2)</t>
  </si>
  <si>
    <t>021205</t>
  </si>
  <si>
    <t>012340(2)</t>
  </si>
  <si>
    <t>021211</t>
  </si>
  <si>
    <t>021209</t>
  </si>
  <si>
    <t>028619(2)</t>
  </si>
  <si>
    <t>025123(1)</t>
  </si>
  <si>
    <t>033269</t>
  </si>
  <si>
    <t>019730</t>
  </si>
  <si>
    <t>010596(2)</t>
  </si>
  <si>
    <t>025122(1)</t>
  </si>
  <si>
    <t>021418(2)</t>
  </si>
  <si>
    <t>024897</t>
  </si>
  <si>
    <t>025111(1)</t>
  </si>
  <si>
    <t>017458(2)</t>
  </si>
  <si>
    <t>032959</t>
  </si>
  <si>
    <t>033536</t>
  </si>
  <si>
    <t>019096(2)</t>
  </si>
  <si>
    <t>017424(2)</t>
  </si>
  <si>
    <t>019929(2)</t>
  </si>
  <si>
    <t>021451(2)</t>
  </si>
  <si>
    <t>020517(2)</t>
  </si>
  <si>
    <t>032316</t>
  </si>
  <si>
    <t>018102(2)</t>
  </si>
  <si>
    <t>014618(2)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</si>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</sst>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204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Protection="0"/>
    <xf numFmtId="0" fontId="4" fillId="0" borderId="0"/>
    <xf numFmtId="0" fontId="5" fillId="0" borderId="0" applyNumberFormat="0" applyFill="0" applyBorder="0" applyAlignment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/>
    <xf numFmtId="0" fontId="1" fillId="0" borderId="0"/>
  </cellStyleXfs>
  <cellXfs count="2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ont="1"/>
    <xf numFmtId="0" fontId="2" fillId="0" borderId="0" xfId="1" applyFont="1" applyAlignment="1"/>
    <xf numFmtId="0" fontId="3" fillId="0" borderId="0" xfId="0" applyFont="1"/>
    <xf numFmtId="49" fontId="1" fillId="2" borderId="1" xfId="1" applyNumberFormat="1" applyFill="1" applyBorder="1" applyAlignment="1" applyProtection="1">
      <alignment horizontal="left" vertical="top" wrapText="1"/>
      <protection locked="0"/>
    </xf>
    <xf numFmtId="0" fontId="0" fillId="0" borderId="0" xfId="0" applyBorder="1"/>
    <xf numFmtId="49" fontId="1" fillId="2" borderId="3" xfId="1" applyNumberFormat="1" applyFill="1" applyBorder="1" applyAlignment="1" applyProtection="1">
      <alignment horizontal="left" vertical="top" wrapText="1"/>
      <protection locked="0"/>
    </xf>
    <xf numFmtId="0" fontId="0" fillId="0" borderId="2" xfId="0" applyBorder="1"/>
    <xf numFmtId="49" fontId="7" fillId="2" borderId="4" xfId="1" applyNumberFormat="1" applyFont="1" applyFill="1" applyBorder="1" applyAlignment="1" applyProtection="1">
      <alignment horizontal="left" vertical="center" wrapText="1"/>
    </xf>
    <xf numFmtId="49" fontId="9" fillId="0" borderId="4" xfId="1" applyNumberFormat="1" applyFont="1" applyFill="1" applyBorder="1" applyAlignment="1" applyProtection="1">
      <alignment horizontal="left" vertical="center" wrapText="1"/>
    </xf>
    <xf numFmtId="49" fontId="6" fillId="0" borderId="4" xfId="1" applyNumberFormat="1" applyFont="1" applyFill="1" applyBorder="1" applyAlignment="1" applyProtection="1">
      <alignment horizontal="left" vertical="center" wrapText="1"/>
    </xf>
    <xf numFmtId="49" fontId="8" fillId="2" borderId="5" xfId="1" applyNumberFormat="1" applyFont="1" applyFill="1" applyBorder="1" applyAlignment="1" applyProtection="1">
      <alignment horizontal="left" vertical="top" wrapText="1"/>
    </xf>
    <xf numFmtId="49" fontId="8" fillId="3" borderId="5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9" fillId="0" borderId="4" xfId="1" applyNumberFormat="1" applyFont="1" applyFill="1" applyBorder="1" applyAlignment="1" applyProtection="1">
      <alignment horizontal="center" vertical="center" wrapText="1"/>
    </xf>
    <xf numFmtId="49" fontId="8" fillId="3" borderId="5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</cellXfs>
  <cellStyles count="9">
    <cellStyle name="Normal 2 3 2" xfId="2"/>
    <cellStyle name="Гиперссылка 2" xfId="3"/>
    <cellStyle name="Обычный" xfId="0" builtinId="0"/>
    <cellStyle name="Обычный 2" xfId="4"/>
    <cellStyle name="Обычный 2 2" xfId="5"/>
    <cellStyle name="Обычный 3" xfId="6"/>
    <cellStyle name="Обычный 3 2" xfId="7"/>
    <cellStyle name="Обычный 3 3 2" xfId="8"/>
    <cellStyle name="Обычный 4" xfId="1"/>
  </cellStyles>
  <dxfs count="2"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>
      <selection activeCell="G18" sqref="G18"/>
    </sheetView>
  </sheetViews>
  <sheetFormatPr defaultColWidth="8.7109375"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4329"/>
  <sheetViews>
    <sheetView tabSelected="1" zoomScaleNormal="100" workbookViewId="0">
      <selection activeCell="E15" sqref="E15"/>
    </sheetView>
  </sheetViews>
  <sheetFormatPr defaultColWidth="8.7109375" defaultRowHeight="15" x14ac:dyDescent="0.25"/>
  <cols>
    <col min="1" max="1" width="26.7109375" style="6" customWidth="1"/>
    <col min="2" max="2" width="26.7109375" style="8" customWidth="1"/>
    <col min="3" max="3" width="17.7109375" style="9" customWidth="1"/>
    <col min="4" max="4" width="23.42578125" style="9" customWidth="1"/>
    <col min="5" max="5" width="27.85546875" style="19" customWidth="1"/>
    <col min="6" max="6" width="13.85546875" style="15" customWidth="1"/>
  </cols>
  <sheetData>
    <row r="1" spans="1:6" ht="31.5" x14ac:dyDescent="0.25">
      <c r="A1" s="10" t="s">
        <v>24</v>
      </c>
      <c r="B1" s="10" t="s">
        <v>25</v>
      </c>
      <c r="C1" s="11" t="s">
        <v>28</v>
      </c>
      <c r="D1" s="12" t="s">
        <v>0</v>
      </c>
      <c r="E1" s="17" t="s">
        <v>29</v>
      </c>
      <c r="F1" s="15" t="s">
        <v>4358</v>
      </c>
    </row>
    <row r="2" spans="1:6" s="7" customFormat="1" ht="71.650000000000006" customHeight="1" thickBot="1" x14ac:dyDescent="0.3">
      <c r="A2" s="13" t="s">
        <v>26</v>
      </c>
      <c r="B2" s="13" t="s">
        <v>27</v>
      </c>
      <c r="C2" s="14" t="s">
        <v>19</v>
      </c>
      <c r="D2" s="14" t="s">
        <v>18</v>
      </c>
      <c r="E2" s="18" t="s">
        <v>20</v>
      </c>
      <c r="F2" s="16"/>
    </row>
    <row r="3" spans="1:6" x14ac:dyDescent="0.25">
      <c r="C3" s="9">
        <v>1018</v>
      </c>
      <c r="F3" s="15" t="s">
        <v>31</v>
      </c>
    </row>
    <row r="4" spans="1:6" x14ac:dyDescent="0.25">
      <c r="C4" s="9">
        <v>1383</v>
      </c>
      <c r="F4" s="15" t="s">
        <v>32</v>
      </c>
    </row>
    <row r="5" spans="1:6" x14ac:dyDescent="0.25">
      <c r="C5" s="9">
        <v>1529</v>
      </c>
      <c r="F5" s="15" t="s">
        <v>33</v>
      </c>
    </row>
    <row r="6" spans="1:6" x14ac:dyDescent="0.25">
      <c r="C6" s="9">
        <v>1379</v>
      </c>
      <c r="F6" s="15" t="s">
        <v>34</v>
      </c>
    </row>
    <row r="7" spans="1:6" x14ac:dyDescent="0.25">
      <c r="C7" s="9">
        <v>1303</v>
      </c>
      <c r="F7" s="15" t="s">
        <v>35</v>
      </c>
    </row>
    <row r="8" spans="1:6" x14ac:dyDescent="0.25">
      <c r="C8" s="9">
        <v>1376</v>
      </c>
      <c r="F8" s="15" t="s">
        <v>36</v>
      </c>
    </row>
    <row r="9" spans="1:6" x14ac:dyDescent="0.25">
      <c r="C9" s="9">
        <v>1531</v>
      </c>
      <c r="F9" s="15" t="s">
        <v>37</v>
      </c>
    </row>
    <row r="10" spans="1:6" x14ac:dyDescent="0.25">
      <c r="C10" s="9">
        <v>1005</v>
      </c>
      <c r="F10" s="15" t="s">
        <v>38</v>
      </c>
    </row>
    <row r="11" spans="1:6" x14ac:dyDescent="0.25">
      <c r="C11" s="9">
        <v>1472</v>
      </c>
      <c r="F11" s="15" t="s">
        <v>39</v>
      </c>
    </row>
    <row r="12" spans="1:6" x14ac:dyDescent="0.25">
      <c r="C12" s="9">
        <v>1083</v>
      </c>
      <c r="F12" s="15" t="s">
        <v>40</v>
      </c>
    </row>
    <row r="13" spans="1:6" x14ac:dyDescent="0.25">
      <c r="C13" s="9">
        <v>1509</v>
      </c>
      <c r="F13" s="15" t="s">
        <v>41</v>
      </c>
    </row>
    <row r="14" spans="1:6" x14ac:dyDescent="0.25">
      <c r="C14" s="9">
        <v>1036</v>
      </c>
      <c r="F14" s="15" t="s">
        <v>42</v>
      </c>
    </row>
    <row r="15" spans="1:6" x14ac:dyDescent="0.25">
      <c r="C15" s="9">
        <v>1027</v>
      </c>
      <c r="F15" s="15" t="s">
        <v>43</v>
      </c>
    </row>
    <row r="16" spans="1:6" x14ac:dyDescent="0.25">
      <c r="C16" s="9">
        <v>1202</v>
      </c>
      <c r="F16" s="15" t="s">
        <v>44</v>
      </c>
    </row>
    <row r="17" spans="3:6" x14ac:dyDescent="0.25">
      <c r="C17" s="9">
        <v>1425</v>
      </c>
      <c r="F17" s="15" t="s">
        <v>45</v>
      </c>
    </row>
    <row r="18" spans="3:6" x14ac:dyDescent="0.25">
      <c r="C18" s="9">
        <v>1082</v>
      </c>
      <c r="F18" s="15" t="s">
        <v>46</v>
      </c>
    </row>
    <row r="19" spans="3:6" x14ac:dyDescent="0.25">
      <c r="C19" s="9">
        <v>1197</v>
      </c>
      <c r="F19" s="15" t="s">
        <v>47</v>
      </c>
    </row>
    <row r="20" spans="3:6" x14ac:dyDescent="0.25">
      <c r="C20" s="9">
        <v>1208</v>
      </c>
      <c r="F20" s="15" t="s">
        <v>48</v>
      </c>
    </row>
    <row r="21" spans="3:6" x14ac:dyDescent="0.25">
      <c r="C21" s="9">
        <v>1519</v>
      </c>
      <c r="F21" s="15" t="s">
        <v>49</v>
      </c>
    </row>
    <row r="22" spans="3:6" x14ac:dyDescent="0.25">
      <c r="C22" s="9">
        <v>1415</v>
      </c>
      <c r="F22" s="15" t="s">
        <v>50</v>
      </c>
    </row>
    <row r="23" spans="3:6" x14ac:dyDescent="0.25">
      <c r="C23" s="9">
        <v>1095</v>
      </c>
      <c r="F23" s="15" t="s">
        <v>51</v>
      </c>
    </row>
    <row r="24" spans="3:6" x14ac:dyDescent="0.25">
      <c r="C24" s="9">
        <v>1552</v>
      </c>
      <c r="F24" s="15" t="s">
        <v>52</v>
      </c>
    </row>
    <row r="25" spans="3:6" x14ac:dyDescent="0.25">
      <c r="C25" s="9">
        <v>1481</v>
      </c>
      <c r="F25" s="15" t="s">
        <v>53</v>
      </c>
    </row>
    <row r="26" spans="3:6" x14ac:dyDescent="0.25">
      <c r="C26" s="9">
        <v>1246</v>
      </c>
      <c r="F26" s="15" t="s">
        <v>54</v>
      </c>
    </row>
    <row r="27" spans="3:6" x14ac:dyDescent="0.25">
      <c r="C27" s="9">
        <v>1537</v>
      </c>
      <c r="F27" s="15" t="s">
        <v>55</v>
      </c>
    </row>
    <row r="28" spans="3:6" x14ac:dyDescent="0.25">
      <c r="C28" s="9">
        <v>1401</v>
      </c>
      <c r="F28" s="15" t="s">
        <v>56</v>
      </c>
    </row>
    <row r="29" spans="3:6" x14ac:dyDescent="0.25">
      <c r="C29" s="9">
        <v>1138</v>
      </c>
      <c r="F29" s="15" t="s">
        <v>57</v>
      </c>
    </row>
    <row r="30" spans="3:6" x14ac:dyDescent="0.25">
      <c r="C30" s="9">
        <v>1052</v>
      </c>
      <c r="F30" s="15" t="s">
        <v>58</v>
      </c>
    </row>
    <row r="31" spans="3:6" x14ac:dyDescent="0.25">
      <c r="C31" s="9">
        <v>1006</v>
      </c>
      <c r="F31" s="15" t="s">
        <v>59</v>
      </c>
    </row>
    <row r="32" spans="3:6" x14ac:dyDescent="0.25">
      <c r="C32" s="9">
        <v>1049</v>
      </c>
      <c r="F32" s="15" t="s">
        <v>60</v>
      </c>
    </row>
    <row r="33" spans="3:6" x14ac:dyDescent="0.25">
      <c r="C33" s="9">
        <v>1337</v>
      </c>
      <c r="F33" s="15" t="s">
        <v>61</v>
      </c>
    </row>
    <row r="34" spans="3:6" x14ac:dyDescent="0.25">
      <c r="C34" s="9">
        <v>1196</v>
      </c>
      <c r="F34" s="15" t="s">
        <v>62</v>
      </c>
    </row>
    <row r="35" spans="3:6" x14ac:dyDescent="0.25">
      <c r="C35" s="9">
        <v>1506</v>
      </c>
      <c r="F35" s="15" t="s">
        <v>63</v>
      </c>
    </row>
    <row r="36" spans="3:6" x14ac:dyDescent="0.25">
      <c r="C36" s="9">
        <v>1207</v>
      </c>
      <c r="F36" s="15" t="s">
        <v>64</v>
      </c>
    </row>
    <row r="37" spans="3:6" x14ac:dyDescent="0.25">
      <c r="C37" s="9">
        <v>1231</v>
      </c>
      <c r="F37" s="15" t="s">
        <v>65</v>
      </c>
    </row>
    <row r="38" spans="3:6" x14ac:dyDescent="0.25">
      <c r="C38" s="9">
        <v>1281</v>
      </c>
      <c r="F38" s="15" t="s">
        <v>66</v>
      </c>
    </row>
    <row r="39" spans="3:6" x14ac:dyDescent="0.25">
      <c r="C39" s="9">
        <v>1284</v>
      </c>
      <c r="F39" s="15" t="s">
        <v>67</v>
      </c>
    </row>
    <row r="40" spans="3:6" x14ac:dyDescent="0.25">
      <c r="C40" s="9">
        <v>1545</v>
      </c>
      <c r="F40" s="15" t="s">
        <v>68</v>
      </c>
    </row>
    <row r="41" spans="3:6" x14ac:dyDescent="0.25">
      <c r="C41" s="9">
        <v>1022</v>
      </c>
      <c r="F41" s="15" t="s">
        <v>69</v>
      </c>
    </row>
    <row r="42" spans="3:6" x14ac:dyDescent="0.25">
      <c r="C42" s="9">
        <v>1366</v>
      </c>
      <c r="F42" s="15" t="s">
        <v>70</v>
      </c>
    </row>
    <row r="43" spans="3:6" x14ac:dyDescent="0.25">
      <c r="C43" s="9">
        <v>1166</v>
      </c>
      <c r="F43" s="15" t="s">
        <v>71</v>
      </c>
    </row>
    <row r="44" spans="3:6" x14ac:dyDescent="0.25">
      <c r="C44" s="9">
        <v>1523</v>
      </c>
      <c r="F44" s="15" t="s">
        <v>72</v>
      </c>
    </row>
    <row r="45" spans="3:6" x14ac:dyDescent="0.25">
      <c r="C45" s="9">
        <v>1442</v>
      </c>
      <c r="F45" s="15" t="s">
        <v>73</v>
      </c>
    </row>
    <row r="46" spans="3:6" x14ac:dyDescent="0.25">
      <c r="C46" s="9">
        <v>1484</v>
      </c>
      <c r="F46" s="15" t="s">
        <v>74</v>
      </c>
    </row>
    <row r="47" spans="3:6" x14ac:dyDescent="0.25">
      <c r="C47" s="9">
        <v>1103</v>
      </c>
      <c r="F47" s="15" t="s">
        <v>75</v>
      </c>
    </row>
    <row r="48" spans="3:6" x14ac:dyDescent="0.25">
      <c r="C48" s="9">
        <v>1266</v>
      </c>
      <c r="F48" s="15" t="s">
        <v>76</v>
      </c>
    </row>
    <row r="49" spans="3:6" x14ac:dyDescent="0.25">
      <c r="C49" s="9">
        <v>1332</v>
      </c>
      <c r="F49" s="15" t="s">
        <v>77</v>
      </c>
    </row>
    <row r="50" spans="3:6" x14ac:dyDescent="0.25">
      <c r="C50" s="9">
        <v>1132</v>
      </c>
      <c r="F50" s="15" t="s">
        <v>78</v>
      </c>
    </row>
    <row r="51" spans="3:6" x14ac:dyDescent="0.25">
      <c r="C51" s="9">
        <v>1090</v>
      </c>
      <c r="F51" s="15" t="s">
        <v>79</v>
      </c>
    </row>
    <row r="52" spans="3:6" x14ac:dyDescent="0.25">
      <c r="C52" s="9">
        <v>1245</v>
      </c>
      <c r="F52" s="15" t="s">
        <v>80</v>
      </c>
    </row>
    <row r="53" spans="3:6" x14ac:dyDescent="0.25">
      <c r="C53" s="9">
        <v>1535</v>
      </c>
      <c r="F53" s="15" t="s">
        <v>81</v>
      </c>
    </row>
    <row r="54" spans="3:6" x14ac:dyDescent="0.25">
      <c r="C54" s="9">
        <v>1029</v>
      </c>
      <c r="F54" s="15" t="s">
        <v>82</v>
      </c>
    </row>
    <row r="55" spans="3:6" x14ac:dyDescent="0.25">
      <c r="C55" s="9">
        <v>1466</v>
      </c>
      <c r="F55" s="15" t="s">
        <v>83</v>
      </c>
    </row>
    <row r="56" spans="3:6" x14ac:dyDescent="0.25">
      <c r="C56" s="9">
        <v>1128</v>
      </c>
      <c r="F56" s="15" t="s">
        <v>84</v>
      </c>
    </row>
    <row r="57" spans="3:6" x14ac:dyDescent="0.25">
      <c r="C57" s="9">
        <v>1098</v>
      </c>
      <c r="F57" s="15" t="s">
        <v>85</v>
      </c>
    </row>
    <row r="58" spans="3:6" x14ac:dyDescent="0.25">
      <c r="C58" s="9">
        <v>1101</v>
      </c>
      <c r="F58" s="15" t="s">
        <v>86</v>
      </c>
    </row>
    <row r="59" spans="3:6" x14ac:dyDescent="0.25">
      <c r="C59" s="9">
        <v>1428</v>
      </c>
      <c r="F59" s="15" t="s">
        <v>87</v>
      </c>
    </row>
    <row r="60" spans="3:6" x14ac:dyDescent="0.25">
      <c r="C60" s="9">
        <v>1249</v>
      </c>
      <c r="F60" s="15" t="s">
        <v>88</v>
      </c>
    </row>
    <row r="61" spans="3:6" x14ac:dyDescent="0.25">
      <c r="C61" s="9">
        <v>1229</v>
      </c>
      <c r="F61" s="15" t="s">
        <v>89</v>
      </c>
    </row>
    <row r="62" spans="3:6" x14ac:dyDescent="0.25">
      <c r="C62" s="9">
        <v>1154</v>
      </c>
      <c r="F62" s="15" t="s">
        <v>90</v>
      </c>
    </row>
    <row r="63" spans="3:6" x14ac:dyDescent="0.25">
      <c r="C63" s="9">
        <v>10081</v>
      </c>
      <c r="F63" s="15" t="s">
        <v>91</v>
      </c>
    </row>
    <row r="64" spans="3:6" x14ac:dyDescent="0.25">
      <c r="C64" s="9">
        <v>1074</v>
      </c>
      <c r="F64" s="15" t="s">
        <v>92</v>
      </c>
    </row>
    <row r="65" spans="3:6" x14ac:dyDescent="0.25">
      <c r="C65" s="9">
        <v>1571</v>
      </c>
      <c r="F65" s="15" t="s">
        <v>93</v>
      </c>
    </row>
    <row r="66" spans="3:6" x14ac:dyDescent="0.25">
      <c r="C66" s="9">
        <v>1162</v>
      </c>
      <c r="F66" s="15" t="s">
        <v>94</v>
      </c>
    </row>
    <row r="67" spans="3:6" x14ac:dyDescent="0.25">
      <c r="C67" s="9">
        <v>1334</v>
      </c>
      <c r="F67" s="15" t="s">
        <v>95</v>
      </c>
    </row>
    <row r="68" spans="3:6" x14ac:dyDescent="0.25">
      <c r="C68" s="9">
        <v>1347</v>
      </c>
      <c r="F68" s="15" t="s">
        <v>96</v>
      </c>
    </row>
    <row r="69" spans="3:6" x14ac:dyDescent="0.25">
      <c r="C69" s="9">
        <v>1320</v>
      </c>
      <c r="F69" s="15" t="s">
        <v>97</v>
      </c>
    </row>
    <row r="70" spans="3:6" x14ac:dyDescent="0.25">
      <c r="C70" s="9">
        <v>1089</v>
      </c>
      <c r="F70" s="15" t="s">
        <v>98</v>
      </c>
    </row>
    <row r="71" spans="3:6" x14ac:dyDescent="0.25">
      <c r="C71" s="9">
        <v>1209</v>
      </c>
      <c r="F71" s="15" t="s">
        <v>99</v>
      </c>
    </row>
    <row r="72" spans="3:6" x14ac:dyDescent="0.25">
      <c r="C72" s="9">
        <v>1248</v>
      </c>
      <c r="F72" s="15" t="s">
        <v>100</v>
      </c>
    </row>
    <row r="73" spans="3:6" x14ac:dyDescent="0.25">
      <c r="C73" s="9">
        <v>1003</v>
      </c>
      <c r="F73" s="15" t="s">
        <v>101</v>
      </c>
    </row>
    <row r="74" spans="3:6" x14ac:dyDescent="0.25">
      <c r="C74" s="9">
        <v>1533</v>
      </c>
      <c r="F74" s="15" t="s">
        <v>102</v>
      </c>
    </row>
    <row r="75" spans="3:6" x14ac:dyDescent="0.25">
      <c r="C75" s="9">
        <v>1186</v>
      </c>
      <c r="F75" s="15" t="s">
        <v>103</v>
      </c>
    </row>
    <row r="76" spans="3:6" x14ac:dyDescent="0.25">
      <c r="C76" s="9">
        <v>1217</v>
      </c>
      <c r="F76" s="15" t="s">
        <v>104</v>
      </c>
    </row>
    <row r="77" spans="3:6" x14ac:dyDescent="0.25">
      <c r="C77" s="9">
        <v>1030</v>
      </c>
      <c r="F77" s="15" t="s">
        <v>105</v>
      </c>
    </row>
    <row r="78" spans="3:6" x14ac:dyDescent="0.25">
      <c r="C78" s="9">
        <v>1119</v>
      </c>
      <c r="F78" s="15" t="s">
        <v>106</v>
      </c>
    </row>
    <row r="79" spans="3:6" x14ac:dyDescent="0.25">
      <c r="C79" s="9">
        <v>1218</v>
      </c>
      <c r="F79" s="15" t="s">
        <v>107</v>
      </c>
    </row>
    <row r="80" spans="3:6" x14ac:dyDescent="0.25">
      <c r="C80" s="9">
        <v>1372</v>
      </c>
      <c r="F80" s="15" t="s">
        <v>108</v>
      </c>
    </row>
    <row r="81" spans="3:6" x14ac:dyDescent="0.25">
      <c r="C81" s="9">
        <v>1078</v>
      </c>
      <c r="F81" s="15" t="s">
        <v>109</v>
      </c>
    </row>
    <row r="82" spans="3:6" x14ac:dyDescent="0.25">
      <c r="C82" s="9">
        <v>1518</v>
      </c>
      <c r="F82" s="15" t="s">
        <v>110</v>
      </c>
    </row>
    <row r="83" spans="3:6" x14ac:dyDescent="0.25">
      <c r="C83" s="9">
        <v>1116</v>
      </c>
      <c r="F83" s="15" t="s">
        <v>111</v>
      </c>
    </row>
    <row r="84" spans="3:6" x14ac:dyDescent="0.25">
      <c r="C84" s="9">
        <v>1356</v>
      </c>
      <c r="F84" s="15" t="s">
        <v>112</v>
      </c>
    </row>
    <row r="85" spans="3:6" x14ac:dyDescent="0.25">
      <c r="C85" s="9">
        <v>1011</v>
      </c>
      <c r="F85" s="15" t="s">
        <v>113</v>
      </c>
    </row>
    <row r="86" spans="3:6" x14ac:dyDescent="0.25">
      <c r="C86" s="9">
        <v>1033</v>
      </c>
      <c r="F86" s="15" t="s">
        <v>114</v>
      </c>
    </row>
    <row r="87" spans="3:6" x14ac:dyDescent="0.25">
      <c r="C87" s="9">
        <v>1026</v>
      </c>
      <c r="F87" s="15" t="s">
        <v>115</v>
      </c>
    </row>
    <row r="88" spans="3:6" x14ac:dyDescent="0.25">
      <c r="C88" s="9">
        <v>1377</v>
      </c>
      <c r="F88" s="15" t="s">
        <v>116</v>
      </c>
    </row>
    <row r="89" spans="3:6" x14ac:dyDescent="0.25">
      <c r="C89" s="9">
        <v>1291</v>
      </c>
      <c r="F89" s="15" t="s">
        <v>117</v>
      </c>
    </row>
    <row r="90" spans="3:6" x14ac:dyDescent="0.25">
      <c r="C90" s="9">
        <v>1314</v>
      </c>
      <c r="F90" s="15" t="s">
        <v>118</v>
      </c>
    </row>
    <row r="91" spans="3:6" x14ac:dyDescent="0.25">
      <c r="C91" s="9">
        <v>1133</v>
      </c>
      <c r="F91" s="15" t="s">
        <v>119</v>
      </c>
    </row>
    <row r="92" spans="3:6" x14ac:dyDescent="0.25">
      <c r="C92" s="9">
        <v>1117</v>
      </c>
      <c r="F92" s="15" t="s">
        <v>120</v>
      </c>
    </row>
    <row r="93" spans="3:6" x14ac:dyDescent="0.25">
      <c r="C93" s="9">
        <v>1156</v>
      </c>
      <c r="F93" s="15" t="s">
        <v>121</v>
      </c>
    </row>
    <row r="94" spans="3:6" x14ac:dyDescent="0.25">
      <c r="C94" s="9">
        <v>1057</v>
      </c>
      <c r="F94" s="15" t="s">
        <v>122</v>
      </c>
    </row>
    <row r="95" spans="3:6" x14ac:dyDescent="0.25">
      <c r="C95" s="9">
        <v>1063</v>
      </c>
      <c r="F95" s="15" t="s">
        <v>123</v>
      </c>
    </row>
    <row r="96" spans="3:6" x14ac:dyDescent="0.25">
      <c r="C96" s="9">
        <v>1051</v>
      </c>
      <c r="F96" s="15" t="s">
        <v>124</v>
      </c>
    </row>
    <row r="97" spans="3:6" x14ac:dyDescent="0.25">
      <c r="C97" s="9">
        <v>1453</v>
      </c>
      <c r="F97" s="15" t="s">
        <v>125</v>
      </c>
    </row>
    <row r="98" spans="3:6" x14ac:dyDescent="0.25">
      <c r="C98" s="9">
        <v>1234</v>
      </c>
      <c r="F98" s="15" t="s">
        <v>126</v>
      </c>
    </row>
    <row r="99" spans="3:6" x14ac:dyDescent="0.25">
      <c r="C99" s="9">
        <v>1288</v>
      </c>
      <c r="F99" s="15" t="s">
        <v>127</v>
      </c>
    </row>
    <row r="100" spans="3:6" x14ac:dyDescent="0.25">
      <c r="C100" s="9">
        <v>1173</v>
      </c>
      <c r="F100" s="15" t="s">
        <v>128</v>
      </c>
    </row>
    <row r="101" spans="3:6" x14ac:dyDescent="0.25">
      <c r="C101" s="9">
        <v>1479</v>
      </c>
      <c r="F101" s="15" t="s">
        <v>129</v>
      </c>
    </row>
    <row r="102" spans="3:6" x14ac:dyDescent="0.25">
      <c r="C102" s="9">
        <v>1319</v>
      </c>
      <c r="F102" s="15" t="s">
        <v>130</v>
      </c>
    </row>
    <row r="103" spans="3:6" x14ac:dyDescent="0.25">
      <c r="C103" s="9">
        <v>1242</v>
      </c>
      <c r="F103" s="15" t="s">
        <v>131</v>
      </c>
    </row>
    <row r="104" spans="3:6" x14ac:dyDescent="0.25">
      <c r="C104" s="9">
        <v>1286</v>
      </c>
      <c r="F104" s="15" t="s">
        <v>132</v>
      </c>
    </row>
    <row r="105" spans="3:6" x14ac:dyDescent="0.25">
      <c r="C105" s="9">
        <v>1203</v>
      </c>
      <c r="F105" s="15" t="s">
        <v>133</v>
      </c>
    </row>
    <row r="106" spans="3:6" x14ac:dyDescent="0.25">
      <c r="C106" s="9">
        <v>1050</v>
      </c>
      <c r="F106" s="15" t="s">
        <v>134</v>
      </c>
    </row>
    <row r="107" spans="3:6" x14ac:dyDescent="0.25">
      <c r="C107" s="9">
        <v>1410</v>
      </c>
      <c r="F107" s="15" t="s">
        <v>135</v>
      </c>
    </row>
    <row r="108" spans="3:6" x14ac:dyDescent="0.25">
      <c r="C108" s="9">
        <v>1325</v>
      </c>
      <c r="F108" s="15" t="s">
        <v>136</v>
      </c>
    </row>
    <row r="109" spans="3:6" x14ac:dyDescent="0.25">
      <c r="C109" s="9">
        <v>1292</v>
      </c>
      <c r="F109" s="15" t="s">
        <v>137</v>
      </c>
    </row>
    <row r="110" spans="3:6" x14ac:dyDescent="0.25">
      <c r="C110" s="9">
        <v>1478</v>
      </c>
      <c r="F110" s="15" t="s">
        <v>138</v>
      </c>
    </row>
    <row r="111" spans="3:6" x14ac:dyDescent="0.25">
      <c r="C111" s="9">
        <v>1267</v>
      </c>
      <c r="F111" s="15" t="s">
        <v>139</v>
      </c>
    </row>
    <row r="112" spans="3:6" x14ac:dyDescent="0.25">
      <c r="C112" s="9">
        <v>10244</v>
      </c>
      <c r="F112" s="15" t="s">
        <v>140</v>
      </c>
    </row>
    <row r="113" spans="3:6" x14ac:dyDescent="0.25">
      <c r="C113" s="9">
        <v>1439</v>
      </c>
      <c r="F113" s="15" t="s">
        <v>141</v>
      </c>
    </row>
    <row r="114" spans="3:6" x14ac:dyDescent="0.25">
      <c r="C114" s="9">
        <v>1308</v>
      </c>
      <c r="F114" s="15" t="s">
        <v>142</v>
      </c>
    </row>
    <row r="115" spans="3:6" x14ac:dyDescent="0.25">
      <c r="C115" s="9">
        <v>1358</v>
      </c>
      <c r="F115" s="15" t="s">
        <v>143</v>
      </c>
    </row>
    <row r="116" spans="3:6" x14ac:dyDescent="0.25">
      <c r="C116" s="9">
        <v>1076</v>
      </c>
      <c r="F116" s="15" t="s">
        <v>144</v>
      </c>
    </row>
    <row r="117" spans="3:6" x14ac:dyDescent="0.25">
      <c r="C117" s="9">
        <v>1044</v>
      </c>
      <c r="F117" s="15" t="s">
        <v>145</v>
      </c>
    </row>
    <row r="118" spans="3:6" x14ac:dyDescent="0.25">
      <c r="C118" s="9">
        <v>1111</v>
      </c>
      <c r="F118" s="15" t="s">
        <v>146</v>
      </c>
    </row>
    <row r="119" spans="3:6" x14ac:dyDescent="0.25">
      <c r="C119" s="9">
        <v>1437</v>
      </c>
      <c r="F119" s="15" t="s">
        <v>147</v>
      </c>
    </row>
    <row r="120" spans="3:6" x14ac:dyDescent="0.25">
      <c r="C120" s="9">
        <v>1289</v>
      </c>
      <c r="F120" s="15" t="s">
        <v>148</v>
      </c>
    </row>
    <row r="121" spans="3:6" x14ac:dyDescent="0.25">
      <c r="C121" s="9">
        <v>1461</v>
      </c>
      <c r="F121" s="15" t="s">
        <v>149</v>
      </c>
    </row>
    <row r="122" spans="3:6" x14ac:dyDescent="0.25">
      <c r="C122" s="9">
        <v>1418</v>
      </c>
      <c r="F122" s="15" t="s">
        <v>150</v>
      </c>
    </row>
    <row r="123" spans="3:6" x14ac:dyDescent="0.25">
      <c r="C123" s="9">
        <v>1471</v>
      </c>
      <c r="F123" s="15" t="s">
        <v>151</v>
      </c>
    </row>
    <row r="124" spans="3:6" x14ac:dyDescent="0.25">
      <c r="C124" s="9">
        <v>1475</v>
      </c>
      <c r="F124" s="15" t="s">
        <v>152</v>
      </c>
    </row>
    <row r="125" spans="3:6" x14ac:dyDescent="0.25">
      <c r="C125" s="9">
        <v>1118</v>
      </c>
      <c r="F125" s="15" t="s">
        <v>153</v>
      </c>
    </row>
    <row r="126" spans="3:6" x14ac:dyDescent="0.25">
      <c r="C126" s="9">
        <v>1565</v>
      </c>
      <c r="F126" s="15" t="s">
        <v>154</v>
      </c>
    </row>
    <row r="127" spans="3:6" x14ac:dyDescent="0.25">
      <c r="C127" s="9">
        <v>1150</v>
      </c>
      <c r="F127" s="15" t="s">
        <v>155</v>
      </c>
    </row>
    <row r="128" spans="3:6" x14ac:dyDescent="0.25">
      <c r="C128" s="9">
        <v>1507</v>
      </c>
      <c r="F128" s="15" t="s">
        <v>156</v>
      </c>
    </row>
    <row r="129" spans="3:6" x14ac:dyDescent="0.25">
      <c r="C129" s="9">
        <v>1055</v>
      </c>
      <c r="F129" s="15" t="s">
        <v>157</v>
      </c>
    </row>
    <row r="130" spans="3:6" x14ac:dyDescent="0.25">
      <c r="C130" s="9">
        <v>1058</v>
      </c>
      <c r="F130" s="15" t="s">
        <v>158</v>
      </c>
    </row>
    <row r="131" spans="3:6" x14ac:dyDescent="0.25">
      <c r="C131" s="9">
        <v>1182</v>
      </c>
      <c r="F131" s="15" t="s">
        <v>159</v>
      </c>
    </row>
    <row r="132" spans="3:6" x14ac:dyDescent="0.25">
      <c r="C132" s="9">
        <v>1107</v>
      </c>
      <c r="F132" s="15" t="s">
        <v>160</v>
      </c>
    </row>
    <row r="133" spans="3:6" x14ac:dyDescent="0.25">
      <c r="C133" s="9">
        <v>1139</v>
      </c>
      <c r="F133" s="15" t="s">
        <v>161</v>
      </c>
    </row>
    <row r="134" spans="3:6" x14ac:dyDescent="0.25">
      <c r="C134" s="9">
        <v>1136</v>
      </c>
      <c r="F134" s="15" t="s">
        <v>162</v>
      </c>
    </row>
    <row r="135" spans="3:6" x14ac:dyDescent="0.25">
      <c r="C135" s="9">
        <v>1015</v>
      </c>
      <c r="F135" s="15" t="s">
        <v>163</v>
      </c>
    </row>
    <row r="136" spans="3:6" x14ac:dyDescent="0.25">
      <c r="C136" s="9">
        <v>1165</v>
      </c>
      <c r="F136" s="15" t="s">
        <v>164</v>
      </c>
    </row>
    <row r="137" spans="3:6" x14ac:dyDescent="0.25">
      <c r="C137" s="9">
        <v>1176</v>
      </c>
      <c r="F137" s="15" t="s">
        <v>165</v>
      </c>
    </row>
    <row r="138" spans="3:6" x14ac:dyDescent="0.25">
      <c r="C138" s="9">
        <v>1371</v>
      </c>
      <c r="F138" s="15" t="s">
        <v>166</v>
      </c>
    </row>
    <row r="139" spans="3:6" x14ac:dyDescent="0.25">
      <c r="C139" s="9">
        <v>1493</v>
      </c>
      <c r="F139" s="15" t="s">
        <v>167</v>
      </c>
    </row>
    <row r="140" spans="3:6" x14ac:dyDescent="0.25">
      <c r="C140" s="9">
        <v>1174</v>
      </c>
      <c r="F140" s="15" t="s">
        <v>168</v>
      </c>
    </row>
    <row r="141" spans="3:6" x14ac:dyDescent="0.25">
      <c r="C141" s="9">
        <v>1294</v>
      </c>
      <c r="F141" s="15" t="s">
        <v>169</v>
      </c>
    </row>
    <row r="142" spans="3:6" x14ac:dyDescent="0.25">
      <c r="C142" s="9">
        <v>1318</v>
      </c>
      <c r="F142" s="15" t="s">
        <v>170</v>
      </c>
    </row>
    <row r="143" spans="3:6" x14ac:dyDescent="0.25">
      <c r="C143" s="9">
        <v>1135</v>
      </c>
      <c r="F143" s="15" t="s">
        <v>171</v>
      </c>
    </row>
    <row r="144" spans="3:6" x14ac:dyDescent="0.25">
      <c r="C144" s="9">
        <v>1189</v>
      </c>
      <c r="F144" s="15" t="s">
        <v>172</v>
      </c>
    </row>
    <row r="145" spans="3:6" x14ac:dyDescent="0.25">
      <c r="C145" s="9">
        <v>1422</v>
      </c>
      <c r="F145" s="15" t="s">
        <v>173</v>
      </c>
    </row>
    <row r="146" spans="3:6" x14ac:dyDescent="0.25">
      <c r="C146" s="9">
        <v>1311</v>
      </c>
      <c r="F146" s="15" t="s">
        <v>174</v>
      </c>
    </row>
    <row r="147" spans="3:6" x14ac:dyDescent="0.25">
      <c r="C147" s="9">
        <v>1510</v>
      </c>
      <c r="F147" s="15" t="s">
        <v>175</v>
      </c>
    </row>
    <row r="148" spans="3:6" x14ac:dyDescent="0.25">
      <c r="C148" s="9">
        <v>10225</v>
      </c>
      <c r="F148" s="15" t="s">
        <v>176</v>
      </c>
    </row>
    <row r="149" spans="3:6" x14ac:dyDescent="0.25">
      <c r="C149" s="9">
        <v>1568</v>
      </c>
      <c r="F149" s="15" t="s">
        <v>177</v>
      </c>
    </row>
    <row r="150" spans="3:6" x14ac:dyDescent="0.25">
      <c r="C150" s="9">
        <v>1009</v>
      </c>
      <c r="F150" s="15" t="s">
        <v>178</v>
      </c>
    </row>
    <row r="151" spans="3:6" x14ac:dyDescent="0.25">
      <c r="C151" s="9">
        <v>1260</v>
      </c>
      <c r="F151" s="15" t="s">
        <v>179</v>
      </c>
    </row>
    <row r="152" spans="3:6" x14ac:dyDescent="0.25">
      <c r="C152" s="9">
        <v>1152</v>
      </c>
      <c r="F152" s="15" t="s">
        <v>180</v>
      </c>
    </row>
    <row r="153" spans="3:6" x14ac:dyDescent="0.25">
      <c r="C153" s="9">
        <v>1216</v>
      </c>
      <c r="F153" s="15" t="s">
        <v>181</v>
      </c>
    </row>
    <row r="154" spans="3:6" x14ac:dyDescent="0.25">
      <c r="C154" s="9">
        <v>1200</v>
      </c>
      <c r="F154" s="15" t="s">
        <v>182</v>
      </c>
    </row>
    <row r="155" spans="3:6" x14ac:dyDescent="0.25">
      <c r="C155" s="9">
        <v>1380</v>
      </c>
      <c r="F155" s="15" t="s">
        <v>183</v>
      </c>
    </row>
    <row r="156" spans="3:6" x14ac:dyDescent="0.25">
      <c r="C156" s="9">
        <v>1423</v>
      </c>
      <c r="F156" s="15" t="s">
        <v>184</v>
      </c>
    </row>
    <row r="157" spans="3:6" x14ac:dyDescent="0.25">
      <c r="C157" s="9">
        <v>1053</v>
      </c>
      <c r="F157" s="15" t="s">
        <v>185</v>
      </c>
    </row>
    <row r="158" spans="3:6" x14ac:dyDescent="0.25">
      <c r="C158" s="9">
        <v>1316</v>
      </c>
      <c r="F158" s="15" t="s">
        <v>186</v>
      </c>
    </row>
    <row r="159" spans="3:6" x14ac:dyDescent="0.25">
      <c r="C159" s="9">
        <v>1093</v>
      </c>
      <c r="F159" s="15" t="s">
        <v>187</v>
      </c>
    </row>
    <row r="160" spans="3:6" x14ac:dyDescent="0.25">
      <c r="C160" s="9">
        <v>1370</v>
      </c>
      <c r="F160" s="15" t="s">
        <v>188</v>
      </c>
    </row>
    <row r="161" spans="3:6" x14ac:dyDescent="0.25">
      <c r="C161" s="9">
        <v>1339</v>
      </c>
      <c r="F161" s="15" t="s">
        <v>189</v>
      </c>
    </row>
    <row r="162" spans="3:6" x14ac:dyDescent="0.25">
      <c r="C162" s="9">
        <v>1473</v>
      </c>
      <c r="F162" s="15" t="s">
        <v>190</v>
      </c>
    </row>
    <row r="163" spans="3:6" x14ac:dyDescent="0.25">
      <c r="C163" s="9">
        <v>1065</v>
      </c>
      <c r="F163" s="15" t="s">
        <v>191</v>
      </c>
    </row>
    <row r="164" spans="3:6" x14ac:dyDescent="0.25">
      <c r="C164" s="9">
        <v>1243</v>
      </c>
      <c r="F164" s="15" t="s">
        <v>192</v>
      </c>
    </row>
    <row r="165" spans="3:6" x14ac:dyDescent="0.25">
      <c r="C165" s="9">
        <v>1495</v>
      </c>
      <c r="F165" s="15" t="s">
        <v>193</v>
      </c>
    </row>
    <row r="166" spans="3:6" x14ac:dyDescent="0.25">
      <c r="C166" s="9">
        <v>1567</v>
      </c>
      <c r="F166" s="15" t="s">
        <v>194</v>
      </c>
    </row>
    <row r="167" spans="3:6" x14ac:dyDescent="0.25">
      <c r="C167" s="9">
        <v>1141</v>
      </c>
      <c r="F167" s="15" t="s">
        <v>195</v>
      </c>
    </row>
    <row r="168" spans="3:6" x14ac:dyDescent="0.25">
      <c r="C168" s="9">
        <v>1201</v>
      </c>
      <c r="F168" s="15" t="s">
        <v>196</v>
      </c>
    </row>
    <row r="169" spans="3:6" x14ac:dyDescent="0.25">
      <c r="C169" s="9">
        <v>1542</v>
      </c>
      <c r="F169" s="15" t="s">
        <v>197</v>
      </c>
    </row>
    <row r="170" spans="3:6" x14ac:dyDescent="0.25">
      <c r="C170" s="9">
        <v>1251</v>
      </c>
      <c r="F170" s="15" t="s">
        <v>198</v>
      </c>
    </row>
    <row r="171" spans="3:6" x14ac:dyDescent="0.25">
      <c r="C171" s="9">
        <v>1120</v>
      </c>
      <c r="F171" s="15" t="s">
        <v>199</v>
      </c>
    </row>
    <row r="172" spans="3:6" x14ac:dyDescent="0.25">
      <c r="C172" s="9">
        <v>1062</v>
      </c>
      <c r="F172" s="15" t="s">
        <v>200</v>
      </c>
    </row>
    <row r="173" spans="3:6" x14ac:dyDescent="0.25">
      <c r="C173" s="9">
        <v>1258</v>
      </c>
      <c r="F173" s="15" t="s">
        <v>201</v>
      </c>
    </row>
    <row r="174" spans="3:6" x14ac:dyDescent="0.25">
      <c r="C174" s="9">
        <v>1014</v>
      </c>
      <c r="F174" s="15" t="s">
        <v>202</v>
      </c>
    </row>
    <row r="175" spans="3:6" x14ac:dyDescent="0.25">
      <c r="C175" s="9">
        <v>1075</v>
      </c>
      <c r="F175" s="15" t="s">
        <v>203</v>
      </c>
    </row>
    <row r="176" spans="3:6" x14ac:dyDescent="0.25">
      <c r="C176" s="9">
        <v>1220</v>
      </c>
      <c r="F176" s="15" t="s">
        <v>204</v>
      </c>
    </row>
    <row r="177" spans="3:6" x14ac:dyDescent="0.25">
      <c r="C177" s="9">
        <v>1225</v>
      </c>
      <c r="F177" s="15" t="s">
        <v>205</v>
      </c>
    </row>
    <row r="178" spans="3:6" x14ac:dyDescent="0.25">
      <c r="C178" s="9">
        <v>1570</v>
      </c>
      <c r="F178" s="15" t="s">
        <v>206</v>
      </c>
    </row>
    <row r="179" spans="3:6" x14ac:dyDescent="0.25">
      <c r="C179" s="9">
        <v>1185</v>
      </c>
      <c r="F179" s="15" t="s">
        <v>207</v>
      </c>
    </row>
    <row r="180" spans="3:6" x14ac:dyDescent="0.25">
      <c r="C180" s="9">
        <v>1131</v>
      </c>
      <c r="F180" s="15" t="s">
        <v>208</v>
      </c>
    </row>
    <row r="181" spans="3:6" x14ac:dyDescent="0.25">
      <c r="C181" s="9">
        <v>1144</v>
      </c>
      <c r="F181" s="15" t="s">
        <v>209</v>
      </c>
    </row>
    <row r="182" spans="3:6" x14ac:dyDescent="0.25">
      <c r="C182" s="9">
        <v>1061</v>
      </c>
      <c r="F182" s="15" t="s">
        <v>210</v>
      </c>
    </row>
    <row r="183" spans="3:6" x14ac:dyDescent="0.25">
      <c r="C183" s="9">
        <v>1305</v>
      </c>
      <c r="F183" s="15" t="s">
        <v>211</v>
      </c>
    </row>
    <row r="184" spans="3:6" x14ac:dyDescent="0.25">
      <c r="C184" s="9">
        <v>1157</v>
      </c>
      <c r="F184" s="15" t="s">
        <v>212</v>
      </c>
    </row>
    <row r="185" spans="3:6" x14ac:dyDescent="0.25">
      <c r="C185" s="9">
        <v>1431</v>
      </c>
      <c r="F185" s="15" t="s">
        <v>213</v>
      </c>
    </row>
    <row r="186" spans="3:6" x14ac:dyDescent="0.25">
      <c r="C186" s="9">
        <v>1430</v>
      </c>
      <c r="F186" s="15" t="s">
        <v>214</v>
      </c>
    </row>
    <row r="187" spans="3:6" x14ac:dyDescent="0.25">
      <c r="C187" s="9">
        <v>1233</v>
      </c>
      <c r="F187" s="15" t="s">
        <v>215</v>
      </c>
    </row>
    <row r="188" spans="3:6" x14ac:dyDescent="0.25">
      <c r="C188" s="9">
        <v>1419</v>
      </c>
      <c r="F188" s="15" t="s">
        <v>216</v>
      </c>
    </row>
    <row r="189" spans="3:6" x14ac:dyDescent="0.25">
      <c r="C189" s="9">
        <v>1557</v>
      </c>
      <c r="F189" s="15" t="s">
        <v>217</v>
      </c>
    </row>
    <row r="190" spans="3:6" x14ac:dyDescent="0.25">
      <c r="C190" s="9">
        <v>1576</v>
      </c>
      <c r="F190" s="15" t="s">
        <v>218</v>
      </c>
    </row>
    <row r="191" spans="3:6" x14ac:dyDescent="0.25">
      <c r="C191" s="9">
        <v>1296</v>
      </c>
      <c r="F191" s="15" t="s">
        <v>219</v>
      </c>
    </row>
    <row r="192" spans="3:6" x14ac:dyDescent="0.25">
      <c r="C192" s="9">
        <v>1355</v>
      </c>
      <c r="F192" s="15" t="s">
        <v>220</v>
      </c>
    </row>
    <row r="193" spans="3:6" x14ac:dyDescent="0.25">
      <c r="C193" s="9">
        <v>1554</v>
      </c>
      <c r="F193" s="15" t="s">
        <v>221</v>
      </c>
    </row>
    <row r="194" spans="3:6" x14ac:dyDescent="0.25">
      <c r="C194" s="9">
        <v>10258</v>
      </c>
      <c r="F194" s="15" t="s">
        <v>222</v>
      </c>
    </row>
    <row r="195" spans="3:6" x14ac:dyDescent="0.25">
      <c r="C195" s="9">
        <v>1299</v>
      </c>
      <c r="F195" s="15" t="s">
        <v>223</v>
      </c>
    </row>
    <row r="196" spans="3:6" x14ac:dyDescent="0.25">
      <c r="C196" s="9">
        <v>1357</v>
      </c>
      <c r="F196" s="15" t="s">
        <v>224</v>
      </c>
    </row>
    <row r="197" spans="3:6" x14ac:dyDescent="0.25">
      <c r="C197" s="9">
        <v>1247</v>
      </c>
      <c r="F197" s="15" t="s">
        <v>225</v>
      </c>
    </row>
    <row r="198" spans="3:6" x14ac:dyDescent="0.25">
      <c r="C198" s="9">
        <v>1105</v>
      </c>
      <c r="F198" s="15" t="s">
        <v>226</v>
      </c>
    </row>
    <row r="199" spans="3:6" x14ac:dyDescent="0.25">
      <c r="C199" s="9">
        <v>1261</v>
      </c>
      <c r="F199" s="15" t="s">
        <v>227</v>
      </c>
    </row>
    <row r="200" spans="3:6" x14ac:dyDescent="0.25">
      <c r="C200" s="9">
        <v>1148</v>
      </c>
      <c r="F200" s="15" t="s">
        <v>228</v>
      </c>
    </row>
    <row r="201" spans="3:6" x14ac:dyDescent="0.25">
      <c r="C201" s="9">
        <v>1099</v>
      </c>
      <c r="F201" s="15" t="s">
        <v>229</v>
      </c>
    </row>
    <row r="202" spans="3:6" x14ac:dyDescent="0.25">
      <c r="C202" s="9">
        <v>1353</v>
      </c>
      <c r="F202" s="15" t="s">
        <v>230</v>
      </c>
    </row>
    <row r="203" spans="3:6" x14ac:dyDescent="0.25">
      <c r="C203" s="9">
        <v>1528</v>
      </c>
      <c r="F203" s="15" t="s">
        <v>231</v>
      </c>
    </row>
    <row r="204" spans="3:6" x14ac:dyDescent="0.25">
      <c r="C204" s="9">
        <v>1326</v>
      </c>
      <c r="F204" s="15" t="s">
        <v>232</v>
      </c>
    </row>
    <row r="205" spans="3:6" x14ac:dyDescent="0.25">
      <c r="C205" s="9">
        <v>1549</v>
      </c>
      <c r="F205" s="15" t="s">
        <v>233</v>
      </c>
    </row>
    <row r="206" spans="3:6" x14ac:dyDescent="0.25">
      <c r="C206" s="9">
        <v>1454</v>
      </c>
      <c r="F206" s="15" t="s">
        <v>234</v>
      </c>
    </row>
    <row r="207" spans="3:6" x14ac:dyDescent="0.25">
      <c r="C207" s="9">
        <v>1485</v>
      </c>
      <c r="F207" s="15" t="s">
        <v>235</v>
      </c>
    </row>
    <row r="208" spans="3:6" x14ac:dyDescent="0.25">
      <c r="C208" s="9">
        <v>1526</v>
      </c>
      <c r="F208" s="15" t="s">
        <v>236</v>
      </c>
    </row>
    <row r="209" spans="3:6" x14ac:dyDescent="0.25">
      <c r="C209" s="9">
        <v>1048</v>
      </c>
      <c r="F209" s="15" t="s">
        <v>237</v>
      </c>
    </row>
    <row r="210" spans="3:6" x14ac:dyDescent="0.25">
      <c r="C210" s="9">
        <v>1180</v>
      </c>
      <c r="F210" s="15" t="s">
        <v>238</v>
      </c>
    </row>
    <row r="211" spans="3:6" x14ac:dyDescent="0.25">
      <c r="C211" s="9">
        <v>1040</v>
      </c>
      <c r="F211" s="15" t="s">
        <v>239</v>
      </c>
    </row>
    <row r="212" spans="3:6" x14ac:dyDescent="0.25">
      <c r="C212" s="9">
        <v>1295</v>
      </c>
      <c r="F212" s="15" t="s">
        <v>240</v>
      </c>
    </row>
    <row r="213" spans="3:6" x14ac:dyDescent="0.25">
      <c r="C213" s="9">
        <v>1524</v>
      </c>
      <c r="F213" s="15" t="s">
        <v>241</v>
      </c>
    </row>
    <row r="214" spans="3:6" x14ac:dyDescent="0.25">
      <c r="C214" s="9">
        <v>1280</v>
      </c>
      <c r="F214" s="15" t="s">
        <v>242</v>
      </c>
    </row>
    <row r="215" spans="3:6" x14ac:dyDescent="0.25">
      <c r="C215" s="9">
        <v>1149</v>
      </c>
      <c r="F215" s="15" t="s">
        <v>243</v>
      </c>
    </row>
    <row r="216" spans="3:6" x14ac:dyDescent="0.25">
      <c r="C216" s="9">
        <v>1562</v>
      </c>
      <c r="F216" s="15" t="s">
        <v>244</v>
      </c>
    </row>
    <row r="217" spans="3:6" x14ac:dyDescent="0.25">
      <c r="C217" s="9">
        <v>1077</v>
      </c>
      <c r="F217" s="15" t="s">
        <v>245</v>
      </c>
    </row>
    <row r="218" spans="3:6" x14ac:dyDescent="0.25">
      <c r="C218" s="9">
        <v>1503</v>
      </c>
      <c r="F218" s="15" t="s">
        <v>246</v>
      </c>
    </row>
    <row r="219" spans="3:6" x14ac:dyDescent="0.25">
      <c r="C219" s="9">
        <v>1429</v>
      </c>
      <c r="F219" s="15" t="s">
        <v>247</v>
      </c>
    </row>
    <row r="220" spans="3:6" x14ac:dyDescent="0.25">
      <c r="C220" s="9">
        <v>1019</v>
      </c>
      <c r="F220" s="15" t="s">
        <v>248</v>
      </c>
    </row>
    <row r="221" spans="3:6" x14ac:dyDescent="0.25">
      <c r="C221" s="9">
        <v>1013</v>
      </c>
      <c r="F221" s="15" t="s">
        <v>249</v>
      </c>
    </row>
    <row r="222" spans="3:6" x14ac:dyDescent="0.25">
      <c r="C222" s="9">
        <v>1408</v>
      </c>
      <c r="F222" s="15" t="s">
        <v>250</v>
      </c>
    </row>
    <row r="223" spans="3:6" x14ac:dyDescent="0.25">
      <c r="C223" s="9">
        <v>1361</v>
      </c>
      <c r="F223" s="15" t="s">
        <v>251</v>
      </c>
    </row>
    <row r="224" spans="3:6" x14ac:dyDescent="0.25">
      <c r="C224" s="9">
        <v>1195</v>
      </c>
      <c r="F224" s="15" t="s">
        <v>252</v>
      </c>
    </row>
    <row r="225" spans="3:6" x14ac:dyDescent="0.25">
      <c r="C225" s="9">
        <v>1121</v>
      </c>
      <c r="F225" s="15" t="s">
        <v>253</v>
      </c>
    </row>
    <row r="226" spans="3:6" x14ac:dyDescent="0.25">
      <c r="C226" s="9">
        <v>1155</v>
      </c>
      <c r="F226" s="15" t="s">
        <v>254</v>
      </c>
    </row>
    <row r="227" spans="3:6" x14ac:dyDescent="0.25">
      <c r="C227" s="9">
        <v>1199</v>
      </c>
      <c r="F227" s="15" t="s">
        <v>255</v>
      </c>
    </row>
    <row r="228" spans="3:6" x14ac:dyDescent="0.25">
      <c r="C228" s="9">
        <v>1088</v>
      </c>
      <c r="F228" s="15" t="s">
        <v>256</v>
      </c>
    </row>
    <row r="229" spans="3:6" x14ac:dyDescent="0.25">
      <c r="C229" s="9">
        <v>1145</v>
      </c>
      <c r="F229" s="15" t="s">
        <v>257</v>
      </c>
    </row>
    <row r="230" spans="3:6" x14ac:dyDescent="0.25">
      <c r="C230" s="9">
        <v>1486</v>
      </c>
      <c r="F230" s="15" t="s">
        <v>258</v>
      </c>
    </row>
    <row r="231" spans="3:6" x14ac:dyDescent="0.25">
      <c r="C231" s="9">
        <v>1405</v>
      </c>
      <c r="F231" s="15" t="s">
        <v>259</v>
      </c>
    </row>
    <row r="232" spans="3:6" x14ac:dyDescent="0.25">
      <c r="C232" s="9">
        <v>1477</v>
      </c>
      <c r="F232" s="15" t="s">
        <v>260</v>
      </c>
    </row>
    <row r="233" spans="3:6" x14ac:dyDescent="0.25">
      <c r="C233" s="9">
        <v>1183</v>
      </c>
      <c r="F233" s="15" t="s">
        <v>261</v>
      </c>
    </row>
    <row r="234" spans="3:6" x14ac:dyDescent="0.25">
      <c r="C234" s="9">
        <v>1282</v>
      </c>
      <c r="F234" s="15" t="s">
        <v>262</v>
      </c>
    </row>
    <row r="235" spans="3:6" x14ac:dyDescent="0.25">
      <c r="C235" s="9">
        <v>1112</v>
      </c>
      <c r="F235" s="15" t="s">
        <v>263</v>
      </c>
    </row>
    <row r="236" spans="3:6" x14ac:dyDescent="0.25">
      <c r="C236" s="9">
        <v>1086</v>
      </c>
      <c r="F236" s="15" t="s">
        <v>264</v>
      </c>
    </row>
    <row r="237" spans="3:6" x14ac:dyDescent="0.25">
      <c r="C237" s="9">
        <v>1403</v>
      </c>
      <c r="F237" s="15" t="s">
        <v>265</v>
      </c>
    </row>
    <row r="238" spans="3:6" x14ac:dyDescent="0.25">
      <c r="C238" s="9">
        <v>10237</v>
      </c>
      <c r="F238" s="15" t="s">
        <v>266</v>
      </c>
    </row>
    <row r="239" spans="3:6" x14ac:dyDescent="0.25">
      <c r="C239" s="9">
        <v>1416</v>
      </c>
      <c r="F239" s="15" t="s">
        <v>267</v>
      </c>
    </row>
    <row r="240" spans="3:6" x14ac:dyDescent="0.25">
      <c r="C240" s="9">
        <v>1178</v>
      </c>
      <c r="F240" s="15" t="s">
        <v>268</v>
      </c>
    </row>
    <row r="241" spans="3:6" x14ac:dyDescent="0.25">
      <c r="C241" s="9">
        <v>1462</v>
      </c>
      <c r="F241" s="15" t="s">
        <v>269</v>
      </c>
    </row>
    <row r="242" spans="3:6" x14ac:dyDescent="0.25">
      <c r="C242" s="9">
        <v>1265</v>
      </c>
      <c r="F242" s="15" t="s">
        <v>270</v>
      </c>
    </row>
    <row r="243" spans="3:6" x14ac:dyDescent="0.25">
      <c r="C243" s="9">
        <v>1572</v>
      </c>
      <c r="F243" s="15" t="s">
        <v>271</v>
      </c>
    </row>
    <row r="244" spans="3:6" x14ac:dyDescent="0.25">
      <c r="C244" s="9">
        <v>1115</v>
      </c>
      <c r="F244" s="15" t="s">
        <v>272</v>
      </c>
    </row>
    <row r="245" spans="3:6" x14ac:dyDescent="0.25">
      <c r="C245" s="9">
        <v>1315</v>
      </c>
      <c r="F245" s="15" t="s">
        <v>273</v>
      </c>
    </row>
    <row r="246" spans="3:6" x14ac:dyDescent="0.25">
      <c r="C246" s="9">
        <v>1042</v>
      </c>
      <c r="F246" s="15" t="s">
        <v>274</v>
      </c>
    </row>
    <row r="247" spans="3:6" x14ac:dyDescent="0.25">
      <c r="C247" s="9">
        <v>1262</v>
      </c>
      <c r="F247" s="15" t="s">
        <v>275</v>
      </c>
    </row>
    <row r="248" spans="3:6" x14ac:dyDescent="0.25">
      <c r="C248" s="9">
        <v>1024</v>
      </c>
      <c r="F248" s="15" t="s">
        <v>276</v>
      </c>
    </row>
    <row r="249" spans="3:6" x14ac:dyDescent="0.25">
      <c r="C249" s="9">
        <v>1100</v>
      </c>
      <c r="F249" s="15" t="s">
        <v>277</v>
      </c>
    </row>
    <row r="250" spans="3:6" x14ac:dyDescent="0.25">
      <c r="C250" s="9">
        <v>1490</v>
      </c>
      <c r="F250" s="15" t="s">
        <v>278</v>
      </c>
    </row>
    <row r="251" spans="3:6" x14ac:dyDescent="0.25">
      <c r="C251" s="9">
        <v>1212</v>
      </c>
      <c r="F251" s="15" t="s">
        <v>279</v>
      </c>
    </row>
    <row r="252" spans="3:6" x14ac:dyDescent="0.25">
      <c r="C252" s="9">
        <v>1322</v>
      </c>
      <c r="F252" s="15" t="s">
        <v>280</v>
      </c>
    </row>
    <row r="253" spans="3:6" x14ac:dyDescent="0.25">
      <c r="C253" s="9">
        <v>1153</v>
      </c>
      <c r="F253" s="15" t="s">
        <v>281</v>
      </c>
    </row>
    <row r="254" spans="3:6" x14ac:dyDescent="0.25">
      <c r="C254" s="9">
        <v>1110</v>
      </c>
      <c r="F254" s="15" t="s">
        <v>282</v>
      </c>
    </row>
    <row r="255" spans="3:6" x14ac:dyDescent="0.25">
      <c r="C255" s="9">
        <v>1483</v>
      </c>
      <c r="F255" s="15" t="s">
        <v>283</v>
      </c>
    </row>
    <row r="256" spans="3:6" x14ac:dyDescent="0.25">
      <c r="C256" s="9">
        <v>1060</v>
      </c>
      <c r="F256" s="15" t="s">
        <v>284</v>
      </c>
    </row>
    <row r="257" spans="3:6" x14ac:dyDescent="0.25">
      <c r="C257" s="9">
        <v>1330</v>
      </c>
      <c r="F257" s="15" t="s">
        <v>285</v>
      </c>
    </row>
    <row r="258" spans="3:6" x14ac:dyDescent="0.25">
      <c r="C258" s="9">
        <v>1017</v>
      </c>
      <c r="F258" s="15" t="s">
        <v>286</v>
      </c>
    </row>
    <row r="259" spans="3:6" x14ac:dyDescent="0.25">
      <c r="C259" s="9">
        <v>1091</v>
      </c>
      <c r="F259" s="15" t="s">
        <v>287</v>
      </c>
    </row>
    <row r="260" spans="3:6" x14ac:dyDescent="0.25">
      <c r="C260" s="9">
        <v>1539</v>
      </c>
      <c r="F260" s="15" t="s">
        <v>288</v>
      </c>
    </row>
    <row r="261" spans="3:6" x14ac:dyDescent="0.25">
      <c r="C261" s="9">
        <v>1102</v>
      </c>
      <c r="F261" s="15" t="s">
        <v>289</v>
      </c>
    </row>
    <row r="262" spans="3:6" x14ac:dyDescent="0.25">
      <c r="C262" s="9">
        <v>1263</v>
      </c>
      <c r="F262" s="15" t="s">
        <v>290</v>
      </c>
    </row>
    <row r="263" spans="3:6" x14ac:dyDescent="0.25">
      <c r="C263" s="9">
        <v>1255</v>
      </c>
      <c r="F263" s="15" t="s">
        <v>291</v>
      </c>
    </row>
    <row r="264" spans="3:6" x14ac:dyDescent="0.25">
      <c r="C264" s="9">
        <v>1360</v>
      </c>
      <c r="F264" s="15" t="s">
        <v>292</v>
      </c>
    </row>
    <row r="265" spans="3:6" x14ac:dyDescent="0.25">
      <c r="C265" s="9">
        <v>1474</v>
      </c>
      <c r="F265" s="15" t="s">
        <v>293</v>
      </c>
    </row>
    <row r="266" spans="3:6" x14ac:dyDescent="0.25">
      <c r="C266" s="9">
        <v>1059</v>
      </c>
      <c r="F266" s="15" t="s">
        <v>294</v>
      </c>
    </row>
    <row r="267" spans="3:6" x14ac:dyDescent="0.25">
      <c r="C267" s="9">
        <v>1580</v>
      </c>
      <c r="F267" s="15" t="s">
        <v>295</v>
      </c>
    </row>
    <row r="268" spans="3:6" x14ac:dyDescent="0.25">
      <c r="C268" s="9">
        <v>1402</v>
      </c>
      <c r="F268" s="15" t="s">
        <v>296</v>
      </c>
    </row>
    <row r="269" spans="3:6" x14ac:dyDescent="0.25">
      <c r="C269" s="9">
        <v>1071</v>
      </c>
      <c r="F269" s="15" t="s">
        <v>297</v>
      </c>
    </row>
    <row r="270" spans="3:6" x14ac:dyDescent="0.25">
      <c r="C270" s="9">
        <v>1012</v>
      </c>
      <c r="F270" s="15" t="s">
        <v>298</v>
      </c>
    </row>
    <row r="271" spans="3:6" x14ac:dyDescent="0.25">
      <c r="C271" s="9">
        <v>1388</v>
      </c>
      <c r="F271" s="15" t="s">
        <v>299</v>
      </c>
    </row>
    <row r="272" spans="3:6" x14ac:dyDescent="0.25">
      <c r="C272" s="9">
        <v>1087</v>
      </c>
      <c r="F272" s="15" t="s">
        <v>300</v>
      </c>
    </row>
    <row r="273" spans="3:6" x14ac:dyDescent="0.25">
      <c r="C273" s="9">
        <v>1268</v>
      </c>
      <c r="F273" s="15" t="s">
        <v>301</v>
      </c>
    </row>
    <row r="274" spans="3:6" x14ac:dyDescent="0.25">
      <c r="C274" s="9">
        <v>1579</v>
      </c>
      <c r="F274" s="15" t="s">
        <v>302</v>
      </c>
    </row>
    <row r="275" spans="3:6" x14ac:dyDescent="0.25">
      <c r="C275" s="9">
        <v>1406</v>
      </c>
      <c r="F275" s="15" t="s">
        <v>303</v>
      </c>
    </row>
    <row r="276" spans="3:6" x14ac:dyDescent="0.25">
      <c r="C276" s="9">
        <v>1222</v>
      </c>
      <c r="F276" s="15" t="s">
        <v>304</v>
      </c>
    </row>
    <row r="277" spans="3:6" x14ac:dyDescent="0.25">
      <c r="C277" s="9">
        <v>1151</v>
      </c>
      <c r="F277" s="15" t="s">
        <v>305</v>
      </c>
    </row>
    <row r="278" spans="3:6" x14ac:dyDescent="0.25">
      <c r="C278" s="9">
        <v>1046</v>
      </c>
      <c r="F278" s="15" t="s">
        <v>306</v>
      </c>
    </row>
    <row r="279" spans="3:6" x14ac:dyDescent="0.25">
      <c r="C279" s="9">
        <v>10227</v>
      </c>
      <c r="F279" s="15" t="s">
        <v>307</v>
      </c>
    </row>
    <row r="280" spans="3:6" x14ac:dyDescent="0.25">
      <c r="C280" s="9">
        <v>1056</v>
      </c>
      <c r="F280" s="15" t="s">
        <v>308</v>
      </c>
    </row>
    <row r="281" spans="3:6" x14ac:dyDescent="0.25">
      <c r="C281" s="9">
        <v>1194</v>
      </c>
      <c r="F281" s="15" t="s">
        <v>309</v>
      </c>
    </row>
    <row r="282" spans="3:6" x14ac:dyDescent="0.25">
      <c r="C282" s="9">
        <v>1193</v>
      </c>
      <c r="F282" s="15" t="s">
        <v>310</v>
      </c>
    </row>
    <row r="283" spans="3:6" x14ac:dyDescent="0.25">
      <c r="C283" s="9">
        <v>10241</v>
      </c>
      <c r="F283" s="15" t="s">
        <v>311</v>
      </c>
    </row>
    <row r="284" spans="3:6" x14ac:dyDescent="0.25">
      <c r="C284" s="9">
        <v>1023</v>
      </c>
      <c r="F284" s="15" t="s">
        <v>312</v>
      </c>
    </row>
    <row r="285" spans="3:6" x14ac:dyDescent="0.25">
      <c r="C285" s="9">
        <v>1427</v>
      </c>
      <c r="F285" s="15" t="s">
        <v>313</v>
      </c>
    </row>
    <row r="286" spans="3:6" x14ac:dyDescent="0.25">
      <c r="C286" s="9">
        <v>1378</v>
      </c>
      <c r="F286" s="15" t="s">
        <v>314</v>
      </c>
    </row>
    <row r="287" spans="3:6" x14ac:dyDescent="0.25">
      <c r="C287" s="9">
        <v>1434</v>
      </c>
      <c r="F287" s="15" t="s">
        <v>315</v>
      </c>
    </row>
    <row r="288" spans="3:6" x14ac:dyDescent="0.25">
      <c r="C288" s="9">
        <v>1084</v>
      </c>
      <c r="F288" s="15" t="s">
        <v>316</v>
      </c>
    </row>
    <row r="289" spans="3:6" x14ac:dyDescent="0.25">
      <c r="C289" s="9">
        <v>1038</v>
      </c>
      <c r="F289" s="15" t="s">
        <v>317</v>
      </c>
    </row>
    <row r="290" spans="3:6" x14ac:dyDescent="0.25">
      <c r="C290" s="9">
        <v>1328</v>
      </c>
      <c r="F290" s="15" t="s">
        <v>318</v>
      </c>
    </row>
    <row r="291" spans="3:6" x14ac:dyDescent="0.25">
      <c r="C291" s="9">
        <v>1164</v>
      </c>
      <c r="F291" s="15" t="s">
        <v>319</v>
      </c>
    </row>
    <row r="292" spans="3:6" x14ac:dyDescent="0.25">
      <c r="C292" s="9">
        <v>1097</v>
      </c>
      <c r="F292" s="15" t="s">
        <v>320</v>
      </c>
    </row>
    <row r="293" spans="3:6" x14ac:dyDescent="0.25">
      <c r="C293" s="9">
        <v>1072</v>
      </c>
      <c r="F293" s="15" t="s">
        <v>321</v>
      </c>
    </row>
    <row r="294" spans="3:6" x14ac:dyDescent="0.25">
      <c r="C294" s="9">
        <v>1230</v>
      </c>
      <c r="F294" s="15" t="s">
        <v>322</v>
      </c>
    </row>
    <row r="295" spans="3:6" x14ac:dyDescent="0.25">
      <c r="C295" s="9">
        <v>1167</v>
      </c>
      <c r="F295" s="15" t="s">
        <v>323</v>
      </c>
    </row>
    <row r="296" spans="3:6" x14ac:dyDescent="0.25">
      <c r="C296" s="9">
        <v>1340</v>
      </c>
      <c r="F296" s="15" t="s">
        <v>324</v>
      </c>
    </row>
    <row r="297" spans="3:6" x14ac:dyDescent="0.25">
      <c r="C297" s="9">
        <v>1560</v>
      </c>
      <c r="F297" s="15" t="s">
        <v>325</v>
      </c>
    </row>
    <row r="298" spans="3:6" x14ac:dyDescent="0.25">
      <c r="C298" s="9">
        <v>1364</v>
      </c>
      <c r="F298" s="15" t="s">
        <v>326</v>
      </c>
    </row>
    <row r="299" spans="3:6" x14ac:dyDescent="0.25">
      <c r="C299" s="9">
        <v>1464</v>
      </c>
      <c r="F299" s="15" t="s">
        <v>327</v>
      </c>
    </row>
    <row r="300" spans="3:6" x14ac:dyDescent="0.25">
      <c r="C300" s="9">
        <v>1309</v>
      </c>
      <c r="F300" s="15" t="s">
        <v>328</v>
      </c>
    </row>
    <row r="301" spans="3:6" x14ac:dyDescent="0.25">
      <c r="C301" s="9">
        <v>1054</v>
      </c>
      <c r="F301" s="15" t="s">
        <v>329</v>
      </c>
    </row>
    <row r="302" spans="3:6" x14ac:dyDescent="0.25">
      <c r="C302" s="9">
        <v>1235</v>
      </c>
      <c r="F302" s="15" t="s">
        <v>330</v>
      </c>
    </row>
    <row r="303" spans="3:6" x14ac:dyDescent="0.25">
      <c r="C303" s="9">
        <v>1411</v>
      </c>
      <c r="F303" s="15" t="s">
        <v>331</v>
      </c>
    </row>
    <row r="304" spans="3:6" x14ac:dyDescent="0.25">
      <c r="C304" s="9">
        <v>1323</v>
      </c>
      <c r="F304" s="15" t="s">
        <v>332</v>
      </c>
    </row>
    <row r="305" spans="3:6" x14ac:dyDescent="0.25">
      <c r="C305" s="9">
        <v>1106</v>
      </c>
      <c r="F305" s="15" t="s">
        <v>333</v>
      </c>
    </row>
    <row r="306" spans="3:6" x14ac:dyDescent="0.25">
      <c r="C306" s="9">
        <v>1143</v>
      </c>
      <c r="F306" s="15" t="s">
        <v>334</v>
      </c>
    </row>
    <row r="307" spans="3:6" x14ac:dyDescent="0.25">
      <c r="C307" s="9">
        <v>1398</v>
      </c>
      <c r="F307" s="15" t="s">
        <v>335</v>
      </c>
    </row>
    <row r="308" spans="3:6" x14ac:dyDescent="0.25">
      <c r="C308" s="9">
        <v>1215</v>
      </c>
      <c r="F308" s="15" t="s">
        <v>336</v>
      </c>
    </row>
    <row r="309" spans="3:6" x14ac:dyDescent="0.25">
      <c r="C309" s="9">
        <v>1354</v>
      </c>
      <c r="F309" s="15" t="s">
        <v>337</v>
      </c>
    </row>
    <row r="310" spans="3:6" x14ac:dyDescent="0.25">
      <c r="C310" s="9">
        <v>1142</v>
      </c>
      <c r="F310" s="15" t="s">
        <v>338</v>
      </c>
    </row>
    <row r="311" spans="3:6" x14ac:dyDescent="0.25">
      <c r="C311" s="9">
        <v>1214</v>
      </c>
      <c r="F311" s="15" t="s">
        <v>339</v>
      </c>
    </row>
    <row r="312" spans="3:6" x14ac:dyDescent="0.25">
      <c r="C312" s="9">
        <v>1482</v>
      </c>
      <c r="F312" s="15" t="s">
        <v>340</v>
      </c>
    </row>
    <row r="313" spans="3:6" x14ac:dyDescent="0.25">
      <c r="C313" s="9">
        <v>1450</v>
      </c>
      <c r="F313" s="15" t="s">
        <v>341</v>
      </c>
    </row>
    <row r="314" spans="3:6" x14ac:dyDescent="0.25">
      <c r="C314" s="9">
        <v>1147</v>
      </c>
      <c r="F314" s="15" t="s">
        <v>342</v>
      </c>
    </row>
    <row r="315" spans="3:6" x14ac:dyDescent="0.25">
      <c r="C315" s="9">
        <v>1530</v>
      </c>
      <c r="F315" s="15" t="s">
        <v>343</v>
      </c>
    </row>
    <row r="316" spans="3:6" x14ac:dyDescent="0.25">
      <c r="C316" s="9">
        <v>1551</v>
      </c>
      <c r="F316" s="15" t="s">
        <v>344</v>
      </c>
    </row>
    <row r="317" spans="3:6" x14ac:dyDescent="0.25">
      <c r="C317" s="9">
        <v>1085</v>
      </c>
      <c r="F317" s="15" t="s">
        <v>345</v>
      </c>
    </row>
    <row r="318" spans="3:6" x14ac:dyDescent="0.25">
      <c r="C318" s="9">
        <v>1397</v>
      </c>
      <c r="F318" s="15" t="s">
        <v>346</v>
      </c>
    </row>
    <row r="319" spans="3:6" x14ac:dyDescent="0.25">
      <c r="C319" s="9">
        <v>1449</v>
      </c>
      <c r="F319" s="15" t="s">
        <v>347</v>
      </c>
    </row>
    <row r="320" spans="3:6" x14ac:dyDescent="0.25">
      <c r="C320" s="9">
        <v>1329</v>
      </c>
      <c r="F320" s="15" t="s">
        <v>348</v>
      </c>
    </row>
    <row r="321" spans="3:6" x14ac:dyDescent="0.25">
      <c r="C321" s="9">
        <v>1253</v>
      </c>
      <c r="F321" s="15" t="s">
        <v>349</v>
      </c>
    </row>
    <row r="322" spans="3:6" x14ac:dyDescent="0.25">
      <c r="C322" s="9">
        <v>1451</v>
      </c>
      <c r="F322" s="15" t="s">
        <v>350</v>
      </c>
    </row>
    <row r="323" spans="3:6" x14ac:dyDescent="0.25">
      <c r="C323" s="9">
        <v>1412</v>
      </c>
      <c r="F323" s="15" t="s">
        <v>351</v>
      </c>
    </row>
    <row r="324" spans="3:6" x14ac:dyDescent="0.25">
      <c r="C324" s="9">
        <v>1448</v>
      </c>
      <c r="F324" s="15" t="s">
        <v>352</v>
      </c>
    </row>
    <row r="325" spans="3:6" x14ac:dyDescent="0.25">
      <c r="C325" s="9">
        <v>1190</v>
      </c>
      <c r="F325" s="15" t="s">
        <v>353</v>
      </c>
    </row>
    <row r="326" spans="3:6" x14ac:dyDescent="0.25">
      <c r="C326" s="9">
        <v>1391</v>
      </c>
      <c r="F326" s="15" t="s">
        <v>354</v>
      </c>
    </row>
    <row r="327" spans="3:6" x14ac:dyDescent="0.25">
      <c r="C327" s="9">
        <v>1104</v>
      </c>
      <c r="F327" s="15" t="s">
        <v>355</v>
      </c>
    </row>
    <row r="328" spans="3:6" x14ac:dyDescent="0.25">
      <c r="C328" s="9">
        <v>1140</v>
      </c>
      <c r="F328" s="15" t="s">
        <v>356</v>
      </c>
    </row>
    <row r="329" spans="3:6" x14ac:dyDescent="0.25">
      <c r="C329" s="9">
        <v>1129</v>
      </c>
      <c r="F329" s="15" t="s">
        <v>357</v>
      </c>
    </row>
    <row r="330" spans="3:6" x14ac:dyDescent="0.25">
      <c r="C330" s="9">
        <v>1307</v>
      </c>
      <c r="F330" s="15" t="s">
        <v>358</v>
      </c>
    </row>
    <row r="331" spans="3:6" x14ac:dyDescent="0.25">
      <c r="C331" s="9">
        <v>1457</v>
      </c>
      <c r="F331" s="15" t="s">
        <v>359</v>
      </c>
    </row>
    <row r="332" spans="3:6" x14ac:dyDescent="0.25">
      <c r="C332" s="9">
        <v>1020</v>
      </c>
      <c r="F332" s="15" t="s">
        <v>360</v>
      </c>
    </row>
    <row r="333" spans="3:6" x14ac:dyDescent="0.25">
      <c r="C333" s="9">
        <v>1067</v>
      </c>
      <c r="F333" s="15" t="s">
        <v>361</v>
      </c>
    </row>
    <row r="334" spans="3:6" x14ac:dyDescent="0.25">
      <c r="C334" s="9">
        <v>1548</v>
      </c>
      <c r="F334" s="15" t="s">
        <v>362</v>
      </c>
    </row>
    <row r="335" spans="3:6" x14ac:dyDescent="0.25">
      <c r="C335" s="9">
        <v>1068</v>
      </c>
      <c r="F335" s="15" t="s">
        <v>363</v>
      </c>
    </row>
    <row r="336" spans="3:6" x14ac:dyDescent="0.25">
      <c r="C336" s="9">
        <v>1080</v>
      </c>
      <c r="F336" s="15" t="s">
        <v>364</v>
      </c>
    </row>
    <row r="337" spans="3:6" x14ac:dyDescent="0.25">
      <c r="C337" s="9">
        <v>1109</v>
      </c>
      <c r="F337" s="15" t="s">
        <v>365</v>
      </c>
    </row>
    <row r="338" spans="3:6" x14ac:dyDescent="0.25">
      <c r="C338" s="9">
        <v>1205</v>
      </c>
      <c r="F338" s="15" t="s">
        <v>366</v>
      </c>
    </row>
    <row r="339" spans="3:6" x14ac:dyDescent="0.25">
      <c r="C339" s="9">
        <v>1459</v>
      </c>
      <c r="F339" s="15" t="s">
        <v>367</v>
      </c>
    </row>
    <row r="340" spans="3:6" x14ac:dyDescent="0.25">
      <c r="C340" s="9">
        <v>1025</v>
      </c>
      <c r="F340" s="15" t="s">
        <v>368</v>
      </c>
    </row>
    <row r="341" spans="3:6" x14ac:dyDescent="0.25">
      <c r="C341" s="9">
        <v>1064</v>
      </c>
      <c r="F341" s="15" t="s">
        <v>369</v>
      </c>
    </row>
    <row r="342" spans="3:6" x14ac:dyDescent="0.25">
      <c r="C342" s="9">
        <v>1204</v>
      </c>
      <c r="F342" s="15" t="s">
        <v>370</v>
      </c>
    </row>
    <row r="343" spans="3:6" x14ac:dyDescent="0.25">
      <c r="C343" s="9">
        <v>1336</v>
      </c>
      <c r="F343" s="15" t="s">
        <v>371</v>
      </c>
    </row>
    <row r="344" spans="3:6" x14ac:dyDescent="0.25">
      <c r="C344" s="9">
        <v>1094</v>
      </c>
      <c r="F344" s="15" t="s">
        <v>372</v>
      </c>
    </row>
    <row r="345" spans="3:6" x14ac:dyDescent="0.25">
      <c r="C345" s="9">
        <v>1382</v>
      </c>
      <c r="F345" s="15" t="s">
        <v>373</v>
      </c>
    </row>
    <row r="346" spans="3:6" x14ac:dyDescent="0.25">
      <c r="C346" s="9">
        <v>1387</v>
      </c>
      <c r="F346" s="15" t="s">
        <v>374</v>
      </c>
    </row>
    <row r="347" spans="3:6" x14ac:dyDescent="0.25">
      <c r="C347" s="9">
        <v>1563</v>
      </c>
      <c r="F347" s="15" t="s">
        <v>375</v>
      </c>
    </row>
    <row r="348" spans="3:6" x14ac:dyDescent="0.25">
      <c r="C348" s="9">
        <v>1525</v>
      </c>
      <c r="F348" s="15" t="s">
        <v>376</v>
      </c>
    </row>
    <row r="349" spans="3:6" x14ac:dyDescent="0.25">
      <c r="C349" s="9">
        <v>1232</v>
      </c>
      <c r="F349" s="15" t="s">
        <v>377</v>
      </c>
    </row>
    <row r="350" spans="3:6" x14ac:dyDescent="0.25">
      <c r="C350" s="9">
        <v>1321</v>
      </c>
      <c r="F350" s="15" t="s">
        <v>378</v>
      </c>
    </row>
    <row r="351" spans="3:6" x14ac:dyDescent="0.25">
      <c r="C351" s="9">
        <v>1385</v>
      </c>
      <c r="F351" s="15" t="s">
        <v>379</v>
      </c>
    </row>
    <row r="352" spans="3:6" x14ac:dyDescent="0.25">
      <c r="C352" s="9">
        <v>1317</v>
      </c>
      <c r="F352" s="15" t="s">
        <v>380</v>
      </c>
    </row>
    <row r="353" spans="3:6" x14ac:dyDescent="0.25">
      <c r="C353" s="9">
        <v>1559</v>
      </c>
      <c r="F353" s="15" t="s">
        <v>381</v>
      </c>
    </row>
    <row r="354" spans="3:6" x14ac:dyDescent="0.25">
      <c r="C354" s="9">
        <v>1400</v>
      </c>
      <c r="F354" s="15" t="s">
        <v>382</v>
      </c>
    </row>
    <row r="355" spans="3:6" x14ac:dyDescent="0.25">
      <c r="C355" s="9">
        <v>1514</v>
      </c>
      <c r="F355" s="15" t="s">
        <v>383</v>
      </c>
    </row>
    <row r="356" spans="3:6" x14ac:dyDescent="0.25">
      <c r="C356" s="9">
        <v>1137</v>
      </c>
      <c r="F356" s="15" t="s">
        <v>384</v>
      </c>
    </row>
    <row r="357" spans="3:6" x14ac:dyDescent="0.25">
      <c r="C357" s="9">
        <v>1324</v>
      </c>
      <c r="F357" s="15" t="s">
        <v>385</v>
      </c>
    </row>
    <row r="358" spans="3:6" x14ac:dyDescent="0.25">
      <c r="C358" s="9">
        <v>1341</v>
      </c>
      <c r="F358" s="15" t="s">
        <v>386</v>
      </c>
    </row>
    <row r="359" spans="3:6" x14ac:dyDescent="0.25">
      <c r="C359" s="9">
        <v>1399</v>
      </c>
      <c r="F359" s="15" t="s">
        <v>387</v>
      </c>
    </row>
    <row r="360" spans="3:6" x14ac:dyDescent="0.25">
      <c r="C360" s="9">
        <v>1113</v>
      </c>
      <c r="F360" s="15" t="s">
        <v>388</v>
      </c>
    </row>
    <row r="361" spans="3:6" x14ac:dyDescent="0.25">
      <c r="C361" s="9">
        <v>1198</v>
      </c>
      <c r="F361" s="15" t="s">
        <v>389</v>
      </c>
    </row>
    <row r="362" spans="3:6" x14ac:dyDescent="0.25">
      <c r="C362" s="9">
        <v>1373</v>
      </c>
      <c r="F362" s="15" t="s">
        <v>390</v>
      </c>
    </row>
    <row r="363" spans="3:6" x14ac:dyDescent="0.25">
      <c r="C363" s="9">
        <v>1070</v>
      </c>
      <c r="F363" s="15" t="s">
        <v>391</v>
      </c>
    </row>
    <row r="364" spans="3:6" x14ac:dyDescent="0.25">
      <c r="C364" s="9">
        <v>1575</v>
      </c>
      <c r="F364" s="15" t="s">
        <v>392</v>
      </c>
    </row>
    <row r="365" spans="3:6" x14ac:dyDescent="0.25">
      <c r="C365" s="9">
        <v>1492</v>
      </c>
      <c r="F365" s="15" t="s">
        <v>393</v>
      </c>
    </row>
    <row r="366" spans="3:6" x14ac:dyDescent="0.25">
      <c r="C366" s="9">
        <v>1081</v>
      </c>
      <c r="F366" s="15" t="s">
        <v>394</v>
      </c>
    </row>
    <row r="367" spans="3:6" x14ac:dyDescent="0.25">
      <c r="C367" s="9">
        <v>1175</v>
      </c>
      <c r="F367" s="15" t="s">
        <v>395</v>
      </c>
    </row>
    <row r="368" spans="3:6" x14ac:dyDescent="0.25">
      <c r="C368" s="9">
        <v>1264</v>
      </c>
      <c r="F368" s="15" t="s">
        <v>396</v>
      </c>
    </row>
    <row r="369" spans="3:6" x14ac:dyDescent="0.25">
      <c r="C369" s="9">
        <v>1476</v>
      </c>
      <c r="F369" s="15" t="s">
        <v>397</v>
      </c>
    </row>
    <row r="370" spans="3:6" x14ac:dyDescent="0.25">
      <c r="C370" s="9">
        <v>1327</v>
      </c>
      <c r="F370" s="15" t="s">
        <v>398</v>
      </c>
    </row>
    <row r="371" spans="3:6" x14ac:dyDescent="0.25">
      <c r="C371" s="9">
        <v>1527</v>
      </c>
      <c r="F371" s="15" t="s">
        <v>399</v>
      </c>
    </row>
    <row r="372" spans="3:6" x14ac:dyDescent="0.25">
      <c r="C372" s="9">
        <v>10226</v>
      </c>
      <c r="F372" s="15" t="s">
        <v>400</v>
      </c>
    </row>
    <row r="373" spans="3:6" x14ac:dyDescent="0.25">
      <c r="C373" s="9">
        <v>1359</v>
      </c>
      <c r="F373" s="15" t="s">
        <v>401</v>
      </c>
    </row>
    <row r="374" spans="3:6" x14ac:dyDescent="0.25">
      <c r="C374" s="9">
        <v>1037</v>
      </c>
      <c r="F374" s="15" t="s">
        <v>402</v>
      </c>
    </row>
    <row r="375" spans="3:6" x14ac:dyDescent="0.25">
      <c r="C375" s="9">
        <v>1146</v>
      </c>
      <c r="F375" s="15" t="s">
        <v>403</v>
      </c>
    </row>
    <row r="376" spans="3:6" x14ac:dyDescent="0.25">
      <c r="C376" s="9">
        <v>1480</v>
      </c>
      <c r="F376" s="15" t="s">
        <v>404</v>
      </c>
    </row>
    <row r="377" spans="3:6" x14ac:dyDescent="0.25">
      <c r="C377" s="9">
        <v>1367</v>
      </c>
      <c r="F377" s="15" t="s">
        <v>405</v>
      </c>
    </row>
    <row r="378" spans="3:6" x14ac:dyDescent="0.25">
      <c r="C378" s="9">
        <v>1041</v>
      </c>
      <c r="F378" s="15" t="s">
        <v>406</v>
      </c>
    </row>
    <row r="379" spans="3:6" x14ac:dyDescent="0.25">
      <c r="C379" s="9">
        <v>1413</v>
      </c>
      <c r="F379" s="15" t="s">
        <v>407</v>
      </c>
    </row>
    <row r="380" spans="3:6" x14ac:dyDescent="0.25">
      <c r="C380" s="9">
        <v>1108</v>
      </c>
      <c r="F380" s="15" t="s">
        <v>408</v>
      </c>
    </row>
    <row r="381" spans="3:6" x14ac:dyDescent="0.25">
      <c r="C381" s="9">
        <v>1304</v>
      </c>
      <c r="F381" s="15" t="s">
        <v>409</v>
      </c>
    </row>
    <row r="382" spans="3:6" x14ac:dyDescent="0.25">
      <c r="C382" s="9">
        <v>10220</v>
      </c>
      <c r="F382" s="15" t="s">
        <v>410</v>
      </c>
    </row>
    <row r="383" spans="3:6" x14ac:dyDescent="0.25">
      <c r="C383" s="9">
        <v>1335</v>
      </c>
      <c r="F383" s="15" t="s">
        <v>411</v>
      </c>
    </row>
    <row r="384" spans="3:6" x14ac:dyDescent="0.25">
      <c r="C384" s="9">
        <v>1043</v>
      </c>
      <c r="F384" s="15" t="s">
        <v>412</v>
      </c>
    </row>
    <row r="385" spans="3:6" x14ac:dyDescent="0.25">
      <c r="C385" s="9">
        <v>1158</v>
      </c>
      <c r="F385" s="15" t="s">
        <v>413</v>
      </c>
    </row>
    <row r="386" spans="3:6" x14ac:dyDescent="0.25">
      <c r="C386" s="9">
        <v>1344</v>
      </c>
      <c r="F386" s="15" t="s">
        <v>414</v>
      </c>
    </row>
    <row r="387" spans="3:6" x14ac:dyDescent="0.25">
      <c r="C387" s="9">
        <v>1404</v>
      </c>
      <c r="F387" s="15" t="s">
        <v>415</v>
      </c>
    </row>
    <row r="388" spans="3:6" x14ac:dyDescent="0.25">
      <c r="C388" s="9">
        <v>1181</v>
      </c>
      <c r="F388" s="15" t="s">
        <v>416</v>
      </c>
    </row>
    <row r="389" spans="3:6" x14ac:dyDescent="0.25">
      <c r="C389" s="9">
        <v>1582</v>
      </c>
      <c r="F389" s="15" t="s">
        <v>417</v>
      </c>
    </row>
    <row r="390" spans="3:6" x14ac:dyDescent="0.25">
      <c r="C390" s="9">
        <v>1226</v>
      </c>
      <c r="F390" s="15" t="s">
        <v>418</v>
      </c>
    </row>
    <row r="391" spans="3:6" x14ac:dyDescent="0.25">
      <c r="C391" s="9">
        <v>1491</v>
      </c>
      <c r="F391" s="15" t="s">
        <v>419</v>
      </c>
    </row>
    <row r="392" spans="3:6" x14ac:dyDescent="0.25">
      <c r="C392" s="9">
        <v>1002</v>
      </c>
      <c r="F392" s="15" t="s">
        <v>420</v>
      </c>
    </row>
    <row r="393" spans="3:6" x14ac:dyDescent="0.25">
      <c r="C393" s="9">
        <v>1124</v>
      </c>
      <c r="F393" s="15" t="s">
        <v>421</v>
      </c>
    </row>
    <row r="394" spans="3:6" x14ac:dyDescent="0.25">
      <c r="C394" s="9">
        <v>1250</v>
      </c>
      <c r="F394" s="15" t="s">
        <v>422</v>
      </c>
    </row>
    <row r="395" spans="3:6" x14ac:dyDescent="0.25">
      <c r="C395" s="9">
        <v>1426</v>
      </c>
      <c r="F395" s="15" t="s">
        <v>423</v>
      </c>
    </row>
    <row r="396" spans="3:6" x14ac:dyDescent="0.25">
      <c r="C396" s="9">
        <v>1008</v>
      </c>
      <c r="F396" s="15" t="s">
        <v>424</v>
      </c>
    </row>
    <row r="397" spans="3:6" x14ac:dyDescent="0.25">
      <c r="C397" s="9">
        <v>1374</v>
      </c>
      <c r="F397" s="15" t="s">
        <v>425</v>
      </c>
    </row>
    <row r="398" spans="3:6" x14ac:dyDescent="0.25">
      <c r="C398" s="9">
        <v>1346</v>
      </c>
      <c r="F398" s="15" t="s">
        <v>426</v>
      </c>
    </row>
    <row r="399" spans="3:6" x14ac:dyDescent="0.25">
      <c r="C399" s="9">
        <v>1306</v>
      </c>
      <c r="F399" s="15" t="s">
        <v>427</v>
      </c>
    </row>
    <row r="400" spans="3:6" x14ac:dyDescent="0.25">
      <c r="C400" s="9">
        <v>1532</v>
      </c>
      <c r="F400" s="15" t="s">
        <v>428</v>
      </c>
    </row>
    <row r="401" spans="3:6" x14ac:dyDescent="0.25">
      <c r="C401" s="9">
        <v>1206</v>
      </c>
      <c r="F401" s="15" t="s">
        <v>429</v>
      </c>
    </row>
    <row r="402" spans="3:6" x14ac:dyDescent="0.25">
      <c r="C402" s="9">
        <v>1550</v>
      </c>
      <c r="F402" s="15" t="s">
        <v>430</v>
      </c>
    </row>
    <row r="403" spans="3:6" x14ac:dyDescent="0.25">
      <c r="C403" s="9">
        <v>1512</v>
      </c>
      <c r="F403" s="15" t="s">
        <v>431</v>
      </c>
    </row>
    <row r="404" spans="3:6" x14ac:dyDescent="0.25">
      <c r="C404" s="9">
        <v>1333</v>
      </c>
      <c r="F404" s="15" t="s">
        <v>432</v>
      </c>
    </row>
    <row r="405" spans="3:6" x14ac:dyDescent="0.25">
      <c r="C405" s="9">
        <v>1302</v>
      </c>
      <c r="F405" s="15" t="s">
        <v>433</v>
      </c>
    </row>
    <row r="406" spans="3:6" x14ac:dyDescent="0.25">
      <c r="C406" s="9">
        <v>1365</v>
      </c>
      <c r="F406" s="15" t="s">
        <v>434</v>
      </c>
    </row>
    <row r="407" spans="3:6" x14ac:dyDescent="0.25">
      <c r="C407" s="9">
        <v>1345</v>
      </c>
      <c r="F407" s="15" t="s">
        <v>435</v>
      </c>
    </row>
    <row r="408" spans="3:6" x14ac:dyDescent="0.25">
      <c r="C408" s="9">
        <v>1331</v>
      </c>
      <c r="F408" s="15" t="s">
        <v>436</v>
      </c>
    </row>
    <row r="409" spans="3:6" x14ac:dyDescent="0.25">
      <c r="C409" s="9">
        <v>1517</v>
      </c>
      <c r="F409" s="15" t="s">
        <v>437</v>
      </c>
    </row>
    <row r="410" spans="3:6" x14ac:dyDescent="0.25">
      <c r="C410" s="9">
        <v>1187</v>
      </c>
      <c r="F410" s="15" t="s">
        <v>438</v>
      </c>
    </row>
    <row r="411" spans="3:6" x14ac:dyDescent="0.25">
      <c r="C411" s="9">
        <v>1191</v>
      </c>
      <c r="F411" s="15" t="s">
        <v>439</v>
      </c>
    </row>
    <row r="412" spans="3:6" x14ac:dyDescent="0.25">
      <c r="C412" s="9">
        <v>1581</v>
      </c>
      <c r="F412" s="15" t="s">
        <v>440</v>
      </c>
    </row>
    <row r="413" spans="3:6" x14ac:dyDescent="0.25">
      <c r="C413" s="9">
        <v>1270</v>
      </c>
      <c r="F413" s="15" t="s">
        <v>441</v>
      </c>
    </row>
    <row r="414" spans="3:6" x14ac:dyDescent="0.25">
      <c r="C414" s="9">
        <v>1252</v>
      </c>
      <c r="F414" s="15" t="s">
        <v>442</v>
      </c>
    </row>
    <row r="415" spans="3:6" x14ac:dyDescent="0.25">
      <c r="C415" s="9">
        <v>1001</v>
      </c>
      <c r="F415" s="15" t="s">
        <v>443</v>
      </c>
    </row>
    <row r="416" spans="3:6" x14ac:dyDescent="0.25">
      <c r="C416" s="9">
        <v>1393</v>
      </c>
      <c r="F416" s="15" t="s">
        <v>444</v>
      </c>
    </row>
    <row r="417" spans="3:6" x14ac:dyDescent="0.25">
      <c r="C417" s="9">
        <v>1228</v>
      </c>
      <c r="F417" s="15" t="s">
        <v>445</v>
      </c>
    </row>
    <row r="418" spans="3:6" x14ac:dyDescent="0.25">
      <c r="C418" s="9">
        <v>1223</v>
      </c>
      <c r="F418" s="15" t="s">
        <v>446</v>
      </c>
    </row>
    <row r="419" spans="3:6" x14ac:dyDescent="0.25">
      <c r="C419" s="9">
        <v>1244</v>
      </c>
      <c r="F419" s="15" t="s">
        <v>447</v>
      </c>
    </row>
    <row r="420" spans="3:6" x14ac:dyDescent="0.25">
      <c r="C420" s="9">
        <v>1073</v>
      </c>
      <c r="F420" s="15" t="s">
        <v>448</v>
      </c>
    </row>
    <row r="421" spans="3:6" x14ac:dyDescent="0.25">
      <c r="C421" s="9">
        <v>1172</v>
      </c>
      <c r="F421" s="15" t="s">
        <v>449</v>
      </c>
    </row>
    <row r="422" spans="3:6" x14ac:dyDescent="0.25">
      <c r="C422" s="9">
        <v>1159</v>
      </c>
      <c r="F422" s="15" t="s">
        <v>450</v>
      </c>
    </row>
    <row r="423" spans="3:6" x14ac:dyDescent="0.25">
      <c r="C423" s="9">
        <v>1555</v>
      </c>
      <c r="F423" s="15" t="s">
        <v>451</v>
      </c>
    </row>
    <row r="424" spans="3:6" x14ac:dyDescent="0.25">
      <c r="C424" s="9">
        <v>1375</v>
      </c>
      <c r="F424" s="15" t="s">
        <v>452</v>
      </c>
    </row>
    <row r="425" spans="3:6" x14ac:dyDescent="0.25">
      <c r="C425" s="9">
        <v>1273</v>
      </c>
      <c r="F425" s="15" t="s">
        <v>453</v>
      </c>
    </row>
    <row r="426" spans="3:6" x14ac:dyDescent="0.25">
      <c r="C426" s="9">
        <v>1297</v>
      </c>
      <c r="F426" s="15" t="s">
        <v>454</v>
      </c>
    </row>
    <row r="427" spans="3:6" x14ac:dyDescent="0.25">
      <c r="C427" s="9">
        <v>1272</v>
      </c>
      <c r="F427" s="15" t="s">
        <v>455</v>
      </c>
    </row>
    <row r="428" spans="3:6" x14ac:dyDescent="0.25">
      <c r="C428" s="9">
        <v>1241</v>
      </c>
      <c r="F428" s="15" t="s">
        <v>456</v>
      </c>
    </row>
    <row r="429" spans="3:6" x14ac:dyDescent="0.25">
      <c r="C429" s="9">
        <v>1409</v>
      </c>
      <c r="F429" s="15" t="s">
        <v>457</v>
      </c>
    </row>
    <row r="430" spans="3:6" x14ac:dyDescent="0.25">
      <c r="C430" s="9">
        <v>1536</v>
      </c>
      <c r="F430" s="15" t="s">
        <v>458</v>
      </c>
    </row>
    <row r="431" spans="3:6" x14ac:dyDescent="0.25">
      <c r="C431" s="9">
        <v>1039</v>
      </c>
      <c r="F431" s="15" t="s">
        <v>459</v>
      </c>
    </row>
    <row r="432" spans="3:6" x14ac:dyDescent="0.25">
      <c r="C432" s="9">
        <v>1310</v>
      </c>
      <c r="F432" s="15" t="s">
        <v>460</v>
      </c>
    </row>
    <row r="433" spans="3:6" x14ac:dyDescent="0.25">
      <c r="C433" s="9">
        <v>1134</v>
      </c>
      <c r="F433" s="15" t="s">
        <v>461</v>
      </c>
    </row>
    <row r="434" spans="3:6" x14ac:dyDescent="0.25">
      <c r="C434" s="9">
        <v>1444</v>
      </c>
      <c r="F434" s="15" t="s">
        <v>462</v>
      </c>
    </row>
    <row r="435" spans="3:6" x14ac:dyDescent="0.25">
      <c r="C435" s="9">
        <v>1287</v>
      </c>
      <c r="F435" s="15" t="s">
        <v>463</v>
      </c>
    </row>
    <row r="436" spans="3:6" x14ac:dyDescent="0.25">
      <c r="C436" s="9">
        <v>1122</v>
      </c>
      <c r="F436" s="15" t="s">
        <v>464</v>
      </c>
    </row>
    <row r="437" spans="3:6" x14ac:dyDescent="0.25">
      <c r="C437" s="9">
        <v>1236</v>
      </c>
      <c r="F437" s="15" t="s">
        <v>465</v>
      </c>
    </row>
    <row r="438" spans="3:6" x14ac:dyDescent="0.25">
      <c r="C438" s="9">
        <v>1515</v>
      </c>
      <c r="F438" s="15" t="s">
        <v>466</v>
      </c>
    </row>
    <row r="439" spans="3:6" x14ac:dyDescent="0.25">
      <c r="C439" s="9">
        <v>2193</v>
      </c>
      <c r="F439" s="15" t="s">
        <v>467</v>
      </c>
    </row>
    <row r="440" spans="3:6" x14ac:dyDescent="0.25">
      <c r="C440" s="9">
        <v>2156</v>
      </c>
      <c r="F440" s="15" t="s">
        <v>468</v>
      </c>
    </row>
    <row r="441" spans="3:6" x14ac:dyDescent="0.25">
      <c r="C441" s="9">
        <v>1699</v>
      </c>
      <c r="F441" s="15" t="s">
        <v>469</v>
      </c>
    </row>
    <row r="442" spans="3:6" x14ac:dyDescent="0.25">
      <c r="C442" s="9">
        <v>1660</v>
      </c>
      <c r="F442" s="15" t="s">
        <v>470</v>
      </c>
    </row>
    <row r="443" spans="3:6" x14ac:dyDescent="0.25">
      <c r="C443" s="9">
        <v>2018</v>
      </c>
      <c r="F443" s="15" t="s">
        <v>471</v>
      </c>
    </row>
    <row r="444" spans="3:6" x14ac:dyDescent="0.25">
      <c r="C444" s="9">
        <v>1999</v>
      </c>
      <c r="F444" s="15" t="s">
        <v>472</v>
      </c>
    </row>
    <row r="445" spans="3:6" x14ac:dyDescent="0.25">
      <c r="C445" s="9">
        <v>2142</v>
      </c>
      <c r="F445" s="15" t="s">
        <v>473</v>
      </c>
    </row>
    <row r="446" spans="3:6" x14ac:dyDescent="0.25">
      <c r="C446" s="9">
        <v>1887</v>
      </c>
      <c r="F446" s="15" t="s">
        <v>474</v>
      </c>
    </row>
    <row r="447" spans="3:6" x14ac:dyDescent="0.25">
      <c r="C447" s="9">
        <v>1886</v>
      </c>
      <c r="F447" s="15" t="s">
        <v>475</v>
      </c>
    </row>
    <row r="448" spans="3:6" x14ac:dyDescent="0.25">
      <c r="C448" s="9">
        <v>2122</v>
      </c>
      <c r="F448" s="15" t="s">
        <v>476</v>
      </c>
    </row>
    <row r="449" spans="3:6" x14ac:dyDescent="0.25">
      <c r="C449" s="9">
        <v>1894</v>
      </c>
      <c r="F449" s="15" t="s">
        <v>477</v>
      </c>
    </row>
    <row r="450" spans="3:6" x14ac:dyDescent="0.25">
      <c r="C450" s="9">
        <v>1968</v>
      </c>
      <c r="F450" s="15" t="s">
        <v>478</v>
      </c>
    </row>
    <row r="451" spans="3:6" x14ac:dyDescent="0.25">
      <c r="C451" s="9">
        <v>1729</v>
      </c>
      <c r="F451" s="15" t="s">
        <v>479</v>
      </c>
    </row>
    <row r="452" spans="3:6" x14ac:dyDescent="0.25">
      <c r="C452" s="9">
        <v>1613</v>
      </c>
      <c r="F452" s="15" t="s">
        <v>480</v>
      </c>
    </row>
    <row r="453" spans="3:6" x14ac:dyDescent="0.25">
      <c r="C453" s="9">
        <v>1771</v>
      </c>
      <c r="F453" s="15" t="s">
        <v>481</v>
      </c>
    </row>
    <row r="454" spans="3:6" x14ac:dyDescent="0.25">
      <c r="C454" s="9">
        <v>1872</v>
      </c>
      <c r="F454" s="15" t="s">
        <v>482</v>
      </c>
    </row>
    <row r="455" spans="3:6" x14ac:dyDescent="0.25">
      <c r="C455" s="9">
        <v>2033</v>
      </c>
      <c r="F455" s="15" t="s">
        <v>483</v>
      </c>
    </row>
    <row r="456" spans="3:6" x14ac:dyDescent="0.25">
      <c r="C456" s="9">
        <v>1743</v>
      </c>
      <c r="F456" s="15" t="s">
        <v>484</v>
      </c>
    </row>
    <row r="457" spans="3:6" x14ac:dyDescent="0.25">
      <c r="C457" s="9">
        <v>1942</v>
      </c>
      <c r="F457" s="15" t="s">
        <v>485</v>
      </c>
    </row>
    <row r="458" spans="3:6" x14ac:dyDescent="0.25">
      <c r="C458" s="9">
        <v>1646</v>
      </c>
      <c r="F458" s="15" t="s">
        <v>486</v>
      </c>
    </row>
    <row r="459" spans="3:6" x14ac:dyDescent="0.25">
      <c r="C459" s="9">
        <v>1840</v>
      </c>
      <c r="F459" s="15" t="s">
        <v>487</v>
      </c>
    </row>
    <row r="460" spans="3:6" x14ac:dyDescent="0.25">
      <c r="C460" s="9">
        <v>1661</v>
      </c>
      <c r="F460" s="15" t="s">
        <v>488</v>
      </c>
    </row>
    <row r="461" spans="3:6" x14ac:dyDescent="0.25">
      <c r="C461" s="9">
        <v>1754</v>
      </c>
      <c r="F461" s="15" t="s">
        <v>489</v>
      </c>
    </row>
    <row r="462" spans="3:6" x14ac:dyDescent="0.25">
      <c r="C462" s="9">
        <v>1750</v>
      </c>
      <c r="F462" s="15" t="s">
        <v>490</v>
      </c>
    </row>
    <row r="463" spans="3:6" x14ac:dyDescent="0.25">
      <c r="C463" s="9">
        <v>1766</v>
      </c>
      <c r="F463" s="15" t="s">
        <v>491</v>
      </c>
    </row>
    <row r="464" spans="3:6" x14ac:dyDescent="0.25">
      <c r="C464" s="9">
        <v>2192</v>
      </c>
      <c r="F464" s="15" t="s">
        <v>492</v>
      </c>
    </row>
    <row r="465" spans="3:6" x14ac:dyDescent="0.25">
      <c r="C465" s="9">
        <v>1650</v>
      </c>
      <c r="F465" s="15" t="s">
        <v>493</v>
      </c>
    </row>
    <row r="466" spans="3:6" x14ac:dyDescent="0.25">
      <c r="C466" s="9">
        <v>2190</v>
      </c>
      <c r="F466" s="15" t="s">
        <v>494</v>
      </c>
    </row>
    <row r="467" spans="3:6" x14ac:dyDescent="0.25">
      <c r="C467" s="9">
        <v>1993</v>
      </c>
      <c r="F467" s="15" t="s">
        <v>495</v>
      </c>
    </row>
    <row r="468" spans="3:6" x14ac:dyDescent="0.25">
      <c r="C468" s="9">
        <v>2113</v>
      </c>
      <c r="F468" s="15" t="s">
        <v>496</v>
      </c>
    </row>
    <row r="469" spans="3:6" x14ac:dyDescent="0.25">
      <c r="C469" s="9">
        <v>2030</v>
      </c>
      <c r="F469" s="15" t="s">
        <v>497</v>
      </c>
    </row>
    <row r="470" spans="3:6" x14ac:dyDescent="0.25">
      <c r="C470" s="9">
        <v>1980</v>
      </c>
      <c r="F470" s="15" t="s">
        <v>498</v>
      </c>
    </row>
    <row r="471" spans="3:6" x14ac:dyDescent="0.25">
      <c r="C471" s="9">
        <v>1902</v>
      </c>
      <c r="F471" s="15" t="s">
        <v>499</v>
      </c>
    </row>
    <row r="472" spans="3:6" x14ac:dyDescent="0.25">
      <c r="C472" s="9">
        <v>2201</v>
      </c>
      <c r="F472" s="15" t="s">
        <v>500</v>
      </c>
    </row>
    <row r="473" spans="3:6" x14ac:dyDescent="0.25">
      <c r="C473" s="9">
        <v>1831</v>
      </c>
      <c r="F473" s="15" t="s">
        <v>501</v>
      </c>
    </row>
    <row r="474" spans="3:6" x14ac:dyDescent="0.25">
      <c r="C474" s="9">
        <v>1596</v>
      </c>
      <c r="F474" s="15" t="s">
        <v>502</v>
      </c>
    </row>
    <row r="475" spans="3:6" x14ac:dyDescent="0.25">
      <c r="C475" s="9">
        <v>1810</v>
      </c>
      <c r="F475" s="15" t="s">
        <v>503</v>
      </c>
    </row>
    <row r="476" spans="3:6" x14ac:dyDescent="0.25">
      <c r="C476" s="9">
        <v>2179</v>
      </c>
      <c r="F476" s="15" t="s">
        <v>504</v>
      </c>
    </row>
    <row r="477" spans="3:6" x14ac:dyDescent="0.25">
      <c r="C477" s="9">
        <v>1712</v>
      </c>
      <c r="F477" s="15" t="s">
        <v>505</v>
      </c>
    </row>
    <row r="478" spans="3:6" x14ac:dyDescent="0.25">
      <c r="C478" s="9">
        <v>2051</v>
      </c>
      <c r="F478" s="15" t="s">
        <v>506</v>
      </c>
    </row>
    <row r="479" spans="3:6" x14ac:dyDescent="0.25">
      <c r="C479" s="9">
        <v>1616</v>
      </c>
      <c r="F479" s="15" t="s">
        <v>507</v>
      </c>
    </row>
    <row r="480" spans="3:6" x14ac:dyDescent="0.25">
      <c r="C480" s="9">
        <v>1805</v>
      </c>
      <c r="F480" s="15" t="s">
        <v>508</v>
      </c>
    </row>
    <row r="481" spans="3:6" x14ac:dyDescent="0.25">
      <c r="C481" s="9">
        <v>1883</v>
      </c>
      <c r="F481" s="15" t="s">
        <v>509</v>
      </c>
    </row>
    <row r="482" spans="3:6" x14ac:dyDescent="0.25">
      <c r="C482" s="9">
        <v>1970</v>
      </c>
      <c r="F482" s="15" t="s">
        <v>510</v>
      </c>
    </row>
    <row r="483" spans="3:6" x14ac:dyDescent="0.25">
      <c r="C483" s="9">
        <v>1934</v>
      </c>
      <c r="F483" s="15" t="s">
        <v>511</v>
      </c>
    </row>
    <row r="484" spans="3:6" x14ac:dyDescent="0.25">
      <c r="C484" s="9">
        <v>1888</v>
      </c>
      <c r="F484" s="15" t="s">
        <v>512</v>
      </c>
    </row>
    <row r="485" spans="3:6" x14ac:dyDescent="0.25">
      <c r="C485" s="9">
        <v>1598</v>
      </c>
      <c r="F485" s="15" t="s">
        <v>513</v>
      </c>
    </row>
    <row r="486" spans="3:6" x14ac:dyDescent="0.25">
      <c r="C486" s="9">
        <v>2029</v>
      </c>
      <c r="F486" s="15" t="s">
        <v>514</v>
      </c>
    </row>
    <row r="487" spans="3:6" x14ac:dyDescent="0.25">
      <c r="C487" s="9">
        <v>1628</v>
      </c>
      <c r="F487" s="15" t="s">
        <v>515</v>
      </c>
    </row>
    <row r="488" spans="3:6" x14ac:dyDescent="0.25">
      <c r="C488" s="9">
        <v>1665</v>
      </c>
      <c r="F488" s="15" t="s">
        <v>516</v>
      </c>
    </row>
    <row r="489" spans="3:6" x14ac:dyDescent="0.25">
      <c r="C489" s="9">
        <v>1891</v>
      </c>
      <c r="F489" s="15" t="s">
        <v>517</v>
      </c>
    </row>
    <row r="490" spans="3:6" x14ac:dyDescent="0.25">
      <c r="C490" s="9">
        <v>1622</v>
      </c>
      <c r="F490" s="15" t="s">
        <v>518</v>
      </c>
    </row>
    <row r="491" spans="3:6" x14ac:dyDescent="0.25">
      <c r="C491" s="9">
        <v>2028</v>
      </c>
      <c r="F491" s="15" t="s">
        <v>519</v>
      </c>
    </row>
    <row r="492" spans="3:6" x14ac:dyDescent="0.25">
      <c r="C492" s="9">
        <v>1647</v>
      </c>
      <c r="F492" s="15" t="s">
        <v>520</v>
      </c>
    </row>
    <row r="493" spans="3:6" x14ac:dyDescent="0.25">
      <c r="C493" s="9">
        <v>1965</v>
      </c>
      <c r="F493" s="15" t="s">
        <v>521</v>
      </c>
    </row>
    <row r="494" spans="3:6" x14ac:dyDescent="0.25">
      <c r="C494" s="9">
        <v>1691</v>
      </c>
      <c r="F494" s="15" t="s">
        <v>522</v>
      </c>
    </row>
    <row r="495" spans="3:6" x14ac:dyDescent="0.25">
      <c r="C495" s="9">
        <v>2153</v>
      </c>
      <c r="F495" s="15" t="s">
        <v>523</v>
      </c>
    </row>
    <row r="496" spans="3:6" x14ac:dyDescent="0.25">
      <c r="C496" s="9">
        <v>1901</v>
      </c>
      <c r="F496" s="15" t="s">
        <v>524</v>
      </c>
    </row>
    <row r="497" spans="3:6" x14ac:dyDescent="0.25">
      <c r="C497" s="9">
        <v>2200</v>
      </c>
      <c r="F497" s="15" t="s">
        <v>525</v>
      </c>
    </row>
    <row r="498" spans="3:6" x14ac:dyDescent="0.25">
      <c r="C498" s="9">
        <v>1844</v>
      </c>
      <c r="F498" s="15" t="s">
        <v>526</v>
      </c>
    </row>
    <row r="499" spans="3:6" x14ac:dyDescent="0.25">
      <c r="C499" s="9">
        <v>2084</v>
      </c>
      <c r="F499" s="15" t="s">
        <v>527</v>
      </c>
    </row>
    <row r="500" spans="3:6" x14ac:dyDescent="0.25">
      <c r="C500" s="9">
        <v>1884</v>
      </c>
      <c r="F500" s="15" t="s">
        <v>528</v>
      </c>
    </row>
    <row r="501" spans="3:6" x14ac:dyDescent="0.25">
      <c r="C501" s="9">
        <v>1634</v>
      </c>
      <c r="F501" s="15" t="s">
        <v>529</v>
      </c>
    </row>
    <row r="502" spans="3:6" x14ac:dyDescent="0.25">
      <c r="C502" s="9">
        <v>2007</v>
      </c>
      <c r="F502" s="15" t="s">
        <v>530</v>
      </c>
    </row>
    <row r="503" spans="3:6" x14ac:dyDescent="0.25">
      <c r="C503" s="9">
        <v>1963</v>
      </c>
      <c r="F503" s="15" t="s">
        <v>531</v>
      </c>
    </row>
    <row r="504" spans="3:6" x14ac:dyDescent="0.25">
      <c r="C504" s="9">
        <v>2167</v>
      </c>
      <c r="F504" s="15" t="s">
        <v>532</v>
      </c>
    </row>
    <row r="505" spans="3:6" x14ac:dyDescent="0.25">
      <c r="C505" s="9">
        <v>1758</v>
      </c>
      <c r="F505" s="15" t="s">
        <v>533</v>
      </c>
    </row>
    <row r="506" spans="3:6" x14ac:dyDescent="0.25">
      <c r="C506" s="9">
        <v>1879</v>
      </c>
      <c r="F506" s="15" t="s">
        <v>534</v>
      </c>
    </row>
    <row r="507" spans="3:6" x14ac:dyDescent="0.25">
      <c r="C507" s="9">
        <v>2085</v>
      </c>
      <c r="F507" s="15" t="s">
        <v>535</v>
      </c>
    </row>
    <row r="508" spans="3:6" x14ac:dyDescent="0.25">
      <c r="C508" s="9">
        <v>1711</v>
      </c>
      <c r="F508" s="15" t="s">
        <v>536</v>
      </c>
    </row>
    <row r="509" spans="3:6" x14ac:dyDescent="0.25">
      <c r="C509" s="9">
        <v>2185</v>
      </c>
      <c r="F509" s="15" t="s">
        <v>537</v>
      </c>
    </row>
    <row r="510" spans="3:6" x14ac:dyDescent="0.25">
      <c r="C510" s="9">
        <v>1813</v>
      </c>
      <c r="F510" s="15" t="s">
        <v>538</v>
      </c>
    </row>
    <row r="511" spans="3:6" x14ac:dyDescent="0.25">
      <c r="C511" s="9">
        <v>1624</v>
      </c>
      <c r="F511" s="15" t="s">
        <v>539</v>
      </c>
    </row>
    <row r="512" spans="3:6" x14ac:dyDescent="0.25">
      <c r="C512" s="9">
        <v>1673</v>
      </c>
      <c r="F512" s="15" t="s">
        <v>540</v>
      </c>
    </row>
    <row r="513" spans="3:6" x14ac:dyDescent="0.25">
      <c r="C513" s="9">
        <v>1967</v>
      </c>
      <c r="F513" s="15" t="s">
        <v>541</v>
      </c>
    </row>
    <row r="514" spans="3:6" x14ac:dyDescent="0.25">
      <c r="C514" s="9">
        <v>2014</v>
      </c>
      <c r="F514" s="15" t="s">
        <v>542</v>
      </c>
    </row>
    <row r="515" spans="3:6" x14ac:dyDescent="0.25">
      <c r="C515" s="9">
        <v>1731</v>
      </c>
      <c r="F515" s="15" t="s">
        <v>543</v>
      </c>
    </row>
    <row r="516" spans="3:6" x14ac:dyDescent="0.25">
      <c r="C516" s="9">
        <v>1638</v>
      </c>
      <c r="F516" s="15" t="s">
        <v>544</v>
      </c>
    </row>
    <row r="517" spans="3:6" x14ac:dyDescent="0.25">
      <c r="C517" s="9">
        <v>1819</v>
      </c>
      <c r="F517" s="15" t="s">
        <v>545</v>
      </c>
    </row>
    <row r="518" spans="3:6" x14ac:dyDescent="0.25">
      <c r="C518" s="9">
        <v>1966</v>
      </c>
      <c r="F518" s="15" t="s">
        <v>546</v>
      </c>
    </row>
    <row r="519" spans="3:6" x14ac:dyDescent="0.25">
      <c r="C519" s="9">
        <v>2166</v>
      </c>
      <c r="F519" s="15" t="s">
        <v>547</v>
      </c>
    </row>
    <row r="520" spans="3:6" x14ac:dyDescent="0.25">
      <c r="C520" s="9">
        <v>1803</v>
      </c>
      <c r="F520" s="15" t="s">
        <v>548</v>
      </c>
    </row>
    <row r="521" spans="3:6" x14ac:dyDescent="0.25">
      <c r="C521" s="9">
        <v>1592</v>
      </c>
      <c r="F521" s="15" t="s">
        <v>549</v>
      </c>
    </row>
    <row r="522" spans="3:6" x14ac:dyDescent="0.25">
      <c r="C522" s="9">
        <v>1865</v>
      </c>
      <c r="F522" s="15" t="s">
        <v>550</v>
      </c>
    </row>
    <row r="523" spans="3:6" x14ac:dyDescent="0.25">
      <c r="C523" s="9">
        <v>2163</v>
      </c>
      <c r="F523" s="15" t="s">
        <v>551</v>
      </c>
    </row>
    <row r="524" spans="3:6" x14ac:dyDescent="0.25">
      <c r="C524" s="9">
        <v>1659</v>
      </c>
      <c r="F524" s="15" t="s">
        <v>552</v>
      </c>
    </row>
    <row r="525" spans="3:6" x14ac:dyDescent="0.25">
      <c r="C525" s="9">
        <v>1998</v>
      </c>
      <c r="F525" s="15" t="s">
        <v>553</v>
      </c>
    </row>
    <row r="526" spans="3:6" x14ac:dyDescent="0.25">
      <c r="C526" s="9">
        <v>2011</v>
      </c>
      <c r="F526" s="15" t="s">
        <v>554</v>
      </c>
    </row>
    <row r="527" spans="3:6" x14ac:dyDescent="0.25">
      <c r="C527" s="9">
        <v>2081</v>
      </c>
      <c r="F527" s="15" t="s">
        <v>555</v>
      </c>
    </row>
    <row r="528" spans="3:6" x14ac:dyDescent="0.25">
      <c r="C528" s="9">
        <v>2055</v>
      </c>
      <c r="F528" s="15" t="s">
        <v>556</v>
      </c>
    </row>
    <row r="529" spans="3:6" x14ac:dyDescent="0.25">
      <c r="C529" s="9">
        <v>2066</v>
      </c>
      <c r="F529" s="15" t="s">
        <v>557</v>
      </c>
    </row>
    <row r="530" spans="3:6" x14ac:dyDescent="0.25">
      <c r="C530" s="9">
        <v>1591</v>
      </c>
      <c r="F530" s="15" t="s">
        <v>558</v>
      </c>
    </row>
    <row r="531" spans="3:6" x14ac:dyDescent="0.25">
      <c r="C531" s="9">
        <v>2083</v>
      </c>
      <c r="F531" s="15" t="s">
        <v>559</v>
      </c>
    </row>
    <row r="532" spans="3:6" x14ac:dyDescent="0.25">
      <c r="C532" s="9">
        <v>1697</v>
      </c>
      <c r="F532" s="15" t="s">
        <v>560</v>
      </c>
    </row>
    <row r="533" spans="3:6" x14ac:dyDescent="0.25">
      <c r="C533" s="9">
        <v>1770</v>
      </c>
      <c r="F533" s="15" t="s">
        <v>561</v>
      </c>
    </row>
    <row r="534" spans="3:6" x14ac:dyDescent="0.25">
      <c r="C534" s="9">
        <v>2175</v>
      </c>
      <c r="F534" s="15" t="s">
        <v>562</v>
      </c>
    </row>
    <row r="535" spans="3:6" x14ac:dyDescent="0.25">
      <c r="C535" s="9">
        <v>1623</v>
      </c>
      <c r="F535" s="15" t="s">
        <v>563</v>
      </c>
    </row>
    <row r="536" spans="3:6" x14ac:dyDescent="0.25">
      <c r="C536" s="9">
        <v>1825</v>
      </c>
      <c r="F536" s="15" t="s">
        <v>564</v>
      </c>
    </row>
    <row r="537" spans="3:6" x14ac:dyDescent="0.25">
      <c r="C537" s="9">
        <v>1986</v>
      </c>
      <c r="F537" s="15" t="s">
        <v>565</v>
      </c>
    </row>
    <row r="538" spans="3:6" x14ac:dyDescent="0.25">
      <c r="C538" s="9">
        <v>1611</v>
      </c>
      <c r="F538" s="15" t="s">
        <v>566</v>
      </c>
    </row>
    <row r="539" spans="3:6" x14ac:dyDescent="0.25">
      <c r="C539" s="9">
        <v>2173</v>
      </c>
      <c r="F539" s="15" t="s">
        <v>567</v>
      </c>
    </row>
    <row r="540" spans="3:6" x14ac:dyDescent="0.25">
      <c r="C540" s="9">
        <v>1723</v>
      </c>
      <c r="F540" s="15" t="s">
        <v>568</v>
      </c>
    </row>
    <row r="541" spans="3:6" x14ac:dyDescent="0.25">
      <c r="C541" s="9">
        <v>2181</v>
      </c>
      <c r="F541" s="15" t="s">
        <v>569</v>
      </c>
    </row>
    <row r="542" spans="3:6" x14ac:dyDescent="0.25">
      <c r="C542" s="9">
        <v>2058</v>
      </c>
      <c r="F542" s="15" t="s">
        <v>570</v>
      </c>
    </row>
    <row r="543" spans="3:6" x14ac:dyDescent="0.25">
      <c r="C543" s="9">
        <v>2174</v>
      </c>
      <c r="F543" s="15" t="s">
        <v>571</v>
      </c>
    </row>
    <row r="544" spans="3:6" x14ac:dyDescent="0.25">
      <c r="C544" s="9">
        <v>2032</v>
      </c>
      <c r="F544" s="15" t="s">
        <v>572</v>
      </c>
    </row>
    <row r="545" spans="3:6" x14ac:dyDescent="0.25">
      <c r="C545" s="9">
        <v>1627</v>
      </c>
      <c r="F545" s="15" t="s">
        <v>573</v>
      </c>
    </row>
    <row r="546" spans="3:6" x14ac:dyDescent="0.25">
      <c r="C546" s="9">
        <v>1875</v>
      </c>
      <c r="F546" s="15" t="s">
        <v>574</v>
      </c>
    </row>
    <row r="547" spans="3:6" x14ac:dyDescent="0.25">
      <c r="C547" s="9">
        <v>2052</v>
      </c>
      <c r="F547" s="15" t="s">
        <v>575</v>
      </c>
    </row>
    <row r="548" spans="3:6" x14ac:dyDescent="0.25">
      <c r="C548" s="9">
        <v>1655</v>
      </c>
      <c r="F548" s="15" t="s">
        <v>576</v>
      </c>
    </row>
    <row r="549" spans="3:6" x14ac:dyDescent="0.25">
      <c r="C549" s="9">
        <v>1600</v>
      </c>
      <c r="F549" s="15" t="s">
        <v>577</v>
      </c>
    </row>
    <row r="550" spans="3:6" x14ac:dyDescent="0.25">
      <c r="C550" s="9">
        <v>1726</v>
      </c>
      <c r="F550" s="15" t="s">
        <v>578</v>
      </c>
    </row>
    <row r="551" spans="3:6" x14ac:dyDescent="0.25">
      <c r="C551" s="9">
        <v>1683</v>
      </c>
      <c r="F551" s="15" t="s">
        <v>579</v>
      </c>
    </row>
    <row r="552" spans="3:6" x14ac:dyDescent="0.25">
      <c r="C552" s="9">
        <v>1991</v>
      </c>
      <c r="F552" s="15" t="s">
        <v>580</v>
      </c>
    </row>
    <row r="553" spans="3:6" x14ac:dyDescent="0.25">
      <c r="C553" s="9">
        <v>1918</v>
      </c>
      <c r="F553" s="15" t="s">
        <v>581</v>
      </c>
    </row>
    <row r="554" spans="3:6" x14ac:dyDescent="0.25">
      <c r="C554" s="9">
        <v>2044</v>
      </c>
      <c r="F554" s="15" t="s">
        <v>582</v>
      </c>
    </row>
    <row r="555" spans="3:6" x14ac:dyDescent="0.25">
      <c r="C555" s="9">
        <v>2041</v>
      </c>
      <c r="F555" s="15" t="s">
        <v>583</v>
      </c>
    </row>
    <row r="556" spans="3:6" x14ac:dyDescent="0.25">
      <c r="C556" s="9">
        <v>1799</v>
      </c>
      <c r="F556" s="15" t="s">
        <v>584</v>
      </c>
    </row>
    <row r="557" spans="3:6" x14ac:dyDescent="0.25">
      <c r="C557" s="9">
        <v>1778</v>
      </c>
      <c r="F557" s="15" t="s">
        <v>585</v>
      </c>
    </row>
    <row r="558" spans="3:6" x14ac:dyDescent="0.25">
      <c r="C558" s="9">
        <v>2010</v>
      </c>
      <c r="F558" s="15" t="s">
        <v>586</v>
      </c>
    </row>
    <row r="559" spans="3:6" x14ac:dyDescent="0.25">
      <c r="C559" s="9">
        <v>2102</v>
      </c>
      <c r="F559" s="15" t="s">
        <v>587</v>
      </c>
    </row>
    <row r="560" spans="3:6" x14ac:dyDescent="0.25">
      <c r="C560" s="9">
        <v>1769</v>
      </c>
      <c r="F560" s="15" t="s">
        <v>588</v>
      </c>
    </row>
    <row r="561" spans="3:6" x14ac:dyDescent="0.25">
      <c r="C561" s="9">
        <v>1940</v>
      </c>
      <c r="F561" s="15" t="s">
        <v>589</v>
      </c>
    </row>
    <row r="562" spans="3:6" x14ac:dyDescent="0.25">
      <c r="C562" s="9">
        <v>1868</v>
      </c>
      <c r="F562" s="15" t="s">
        <v>590</v>
      </c>
    </row>
    <row r="563" spans="3:6" x14ac:dyDescent="0.25">
      <c r="C563" s="9">
        <v>1821</v>
      </c>
      <c r="F563" s="15" t="s">
        <v>591</v>
      </c>
    </row>
    <row r="564" spans="3:6" x14ac:dyDescent="0.25">
      <c r="C564" s="9">
        <v>2111</v>
      </c>
      <c r="F564" s="15" t="s">
        <v>592</v>
      </c>
    </row>
    <row r="565" spans="3:6" x14ac:dyDescent="0.25">
      <c r="C565" s="9">
        <v>1789</v>
      </c>
      <c r="F565" s="15" t="s">
        <v>593</v>
      </c>
    </row>
    <row r="566" spans="3:6" x14ac:dyDescent="0.25">
      <c r="C566" s="9">
        <v>1583</v>
      </c>
      <c r="F566" s="15" t="s">
        <v>594</v>
      </c>
    </row>
    <row r="567" spans="3:6" x14ac:dyDescent="0.25">
      <c r="C567" s="9">
        <v>2013</v>
      </c>
      <c r="F567" s="15" t="s">
        <v>595</v>
      </c>
    </row>
    <row r="568" spans="3:6" x14ac:dyDescent="0.25">
      <c r="C568" s="9">
        <v>1677</v>
      </c>
      <c r="F568" s="15" t="s">
        <v>596</v>
      </c>
    </row>
    <row r="569" spans="3:6" x14ac:dyDescent="0.25">
      <c r="C569" s="9">
        <v>1698</v>
      </c>
      <c r="F569" s="15" t="s">
        <v>597</v>
      </c>
    </row>
    <row r="570" spans="3:6" x14ac:dyDescent="0.25">
      <c r="C570" s="9">
        <v>2008</v>
      </c>
      <c r="F570" s="15" t="s">
        <v>598</v>
      </c>
    </row>
    <row r="571" spans="3:6" x14ac:dyDescent="0.25">
      <c r="C571" s="9">
        <v>2100</v>
      </c>
      <c r="F571" s="15" t="s">
        <v>599</v>
      </c>
    </row>
    <row r="572" spans="3:6" x14ac:dyDescent="0.25">
      <c r="C572" s="9">
        <v>1749</v>
      </c>
      <c r="F572" s="15" t="s">
        <v>600</v>
      </c>
    </row>
    <row r="573" spans="3:6" x14ac:dyDescent="0.25">
      <c r="C573" s="9">
        <v>2035</v>
      </c>
      <c r="F573" s="15" t="s">
        <v>601</v>
      </c>
    </row>
    <row r="574" spans="3:6" x14ac:dyDescent="0.25">
      <c r="C574" s="9">
        <v>2017</v>
      </c>
      <c r="F574" s="15" t="s">
        <v>602</v>
      </c>
    </row>
    <row r="575" spans="3:6" x14ac:dyDescent="0.25">
      <c r="C575" s="9">
        <v>2020</v>
      </c>
      <c r="F575" s="15" t="s">
        <v>603</v>
      </c>
    </row>
    <row r="576" spans="3:6" x14ac:dyDescent="0.25">
      <c r="C576" s="9">
        <v>2027</v>
      </c>
      <c r="F576" s="15" t="s">
        <v>604</v>
      </c>
    </row>
    <row r="577" spans="3:6" x14ac:dyDescent="0.25">
      <c r="C577" s="9">
        <v>1648</v>
      </c>
      <c r="F577" s="15" t="s">
        <v>605</v>
      </c>
    </row>
    <row r="578" spans="3:6" x14ac:dyDescent="0.25">
      <c r="C578" s="9">
        <v>1846</v>
      </c>
      <c r="F578" s="15" t="s">
        <v>606</v>
      </c>
    </row>
    <row r="579" spans="3:6" x14ac:dyDescent="0.25">
      <c r="C579" s="9">
        <v>1788</v>
      </c>
      <c r="F579" s="15" t="s">
        <v>607</v>
      </c>
    </row>
    <row r="580" spans="3:6" x14ac:dyDescent="0.25">
      <c r="C580" s="9">
        <v>1828</v>
      </c>
      <c r="F580" s="15" t="s">
        <v>608</v>
      </c>
    </row>
    <row r="581" spans="3:6" x14ac:dyDescent="0.25">
      <c r="C581" s="9">
        <v>2024</v>
      </c>
      <c r="F581" s="15" t="s">
        <v>609</v>
      </c>
    </row>
    <row r="582" spans="3:6" x14ac:dyDescent="0.25">
      <c r="C582" s="9">
        <v>1854</v>
      </c>
      <c r="F582" s="15" t="s">
        <v>610</v>
      </c>
    </row>
    <row r="583" spans="3:6" x14ac:dyDescent="0.25">
      <c r="C583" s="9">
        <v>1588</v>
      </c>
      <c r="F583" s="15" t="s">
        <v>611</v>
      </c>
    </row>
    <row r="584" spans="3:6" x14ac:dyDescent="0.25">
      <c r="C584" s="9">
        <v>1885</v>
      </c>
      <c r="F584" s="15" t="s">
        <v>612</v>
      </c>
    </row>
    <row r="585" spans="3:6" x14ac:dyDescent="0.25">
      <c r="C585" s="9">
        <v>2151</v>
      </c>
      <c r="F585" s="15" t="s">
        <v>613</v>
      </c>
    </row>
    <row r="586" spans="3:6" x14ac:dyDescent="0.25">
      <c r="C586" s="9">
        <v>1717</v>
      </c>
      <c r="F586" s="15" t="s">
        <v>614</v>
      </c>
    </row>
    <row r="587" spans="3:6" x14ac:dyDescent="0.25">
      <c r="C587" s="9">
        <v>1988</v>
      </c>
      <c r="F587" s="15" t="s">
        <v>615</v>
      </c>
    </row>
    <row r="588" spans="3:6" x14ac:dyDescent="0.25">
      <c r="C588" s="9">
        <v>1909</v>
      </c>
      <c r="F588" s="15" t="s">
        <v>616</v>
      </c>
    </row>
    <row r="589" spans="3:6" x14ac:dyDescent="0.25">
      <c r="C589" s="9">
        <v>1672</v>
      </c>
      <c r="F589" s="15" t="s">
        <v>617</v>
      </c>
    </row>
    <row r="590" spans="3:6" x14ac:dyDescent="0.25">
      <c r="C590" s="9">
        <v>1822</v>
      </c>
      <c r="F590" s="15" t="s">
        <v>618</v>
      </c>
    </row>
    <row r="591" spans="3:6" x14ac:dyDescent="0.25">
      <c r="C591" s="9">
        <v>1617</v>
      </c>
      <c r="F591" s="15" t="s">
        <v>619</v>
      </c>
    </row>
    <row r="592" spans="3:6" x14ac:dyDescent="0.25">
      <c r="C592" s="9">
        <v>2075</v>
      </c>
      <c r="F592" s="15" t="s">
        <v>620</v>
      </c>
    </row>
    <row r="593" spans="3:6" x14ac:dyDescent="0.25">
      <c r="C593" s="9">
        <v>2194</v>
      </c>
      <c r="F593" s="15" t="s">
        <v>621</v>
      </c>
    </row>
    <row r="594" spans="3:6" x14ac:dyDescent="0.25">
      <c r="C594" s="9">
        <v>2096</v>
      </c>
      <c r="F594" s="15" t="s">
        <v>622</v>
      </c>
    </row>
    <row r="595" spans="3:6" x14ac:dyDescent="0.25">
      <c r="C595" s="9">
        <v>2000</v>
      </c>
      <c r="F595" s="15" t="s">
        <v>623</v>
      </c>
    </row>
    <row r="596" spans="3:6" x14ac:dyDescent="0.25">
      <c r="C596" s="9">
        <v>1995</v>
      </c>
      <c r="F596" s="15" t="s">
        <v>624</v>
      </c>
    </row>
    <row r="597" spans="3:6" x14ac:dyDescent="0.25">
      <c r="C597" s="9">
        <v>1806</v>
      </c>
      <c r="F597" s="15" t="s">
        <v>625</v>
      </c>
    </row>
    <row r="598" spans="3:6" x14ac:dyDescent="0.25">
      <c r="C598" s="9">
        <v>1776</v>
      </c>
      <c r="F598" s="15" t="s">
        <v>626</v>
      </c>
    </row>
    <row r="599" spans="3:6" x14ac:dyDescent="0.25">
      <c r="C599" s="9">
        <v>1734</v>
      </c>
      <c r="F599" s="15" t="s">
        <v>627</v>
      </c>
    </row>
    <row r="600" spans="3:6" x14ac:dyDescent="0.25">
      <c r="C600" s="9">
        <v>2135</v>
      </c>
      <c r="F600" s="15" t="s">
        <v>628</v>
      </c>
    </row>
    <row r="601" spans="3:6" x14ac:dyDescent="0.25">
      <c r="C601" s="9">
        <v>1674</v>
      </c>
      <c r="F601" s="15" t="s">
        <v>629</v>
      </c>
    </row>
    <row r="602" spans="3:6" x14ac:dyDescent="0.25">
      <c r="C602" s="9">
        <v>1783</v>
      </c>
      <c r="F602" s="15" t="s">
        <v>630</v>
      </c>
    </row>
    <row r="603" spans="3:6" x14ac:dyDescent="0.25">
      <c r="C603" s="9">
        <v>1636</v>
      </c>
      <c r="F603" s="15" t="s">
        <v>631</v>
      </c>
    </row>
    <row r="604" spans="3:6" x14ac:dyDescent="0.25">
      <c r="C604" s="9">
        <v>1792</v>
      </c>
      <c r="F604" s="15" t="s">
        <v>632</v>
      </c>
    </row>
    <row r="605" spans="3:6" x14ac:dyDescent="0.25">
      <c r="C605" s="9">
        <v>1981</v>
      </c>
      <c r="F605" s="15" t="s">
        <v>633</v>
      </c>
    </row>
    <row r="606" spans="3:6" x14ac:dyDescent="0.25">
      <c r="C606" s="9">
        <v>1773</v>
      </c>
      <c r="F606" s="15" t="s">
        <v>634</v>
      </c>
    </row>
    <row r="607" spans="3:6" x14ac:dyDescent="0.25">
      <c r="C607" s="9">
        <v>1820</v>
      </c>
      <c r="F607" s="15" t="s">
        <v>635</v>
      </c>
    </row>
    <row r="608" spans="3:6" x14ac:dyDescent="0.25">
      <c r="C608" s="9">
        <v>1721</v>
      </c>
      <c r="F608" s="15" t="s">
        <v>636</v>
      </c>
    </row>
    <row r="609" spans="3:6" x14ac:dyDescent="0.25">
      <c r="C609" s="9">
        <v>1842</v>
      </c>
      <c r="F609" s="15" t="s">
        <v>637</v>
      </c>
    </row>
    <row r="610" spans="3:6" x14ac:dyDescent="0.25">
      <c r="C610" s="9">
        <v>1852</v>
      </c>
      <c r="F610" s="15" t="s">
        <v>638</v>
      </c>
    </row>
    <row r="611" spans="3:6" x14ac:dyDescent="0.25">
      <c r="C611" s="9">
        <v>1807</v>
      </c>
      <c r="F611" s="15" t="s">
        <v>639</v>
      </c>
    </row>
    <row r="612" spans="3:6" x14ac:dyDescent="0.25">
      <c r="C612" s="9">
        <v>1832</v>
      </c>
      <c r="F612" s="15" t="s">
        <v>640</v>
      </c>
    </row>
    <row r="613" spans="3:6" x14ac:dyDescent="0.25">
      <c r="C613" s="9">
        <v>1890</v>
      </c>
      <c r="F613" s="15" t="s">
        <v>641</v>
      </c>
    </row>
    <row r="614" spans="3:6" x14ac:dyDescent="0.25">
      <c r="C614" s="9">
        <v>1795</v>
      </c>
      <c r="F614" s="15" t="s">
        <v>642</v>
      </c>
    </row>
    <row r="615" spans="3:6" x14ac:dyDescent="0.25">
      <c r="C615" s="9">
        <v>2050</v>
      </c>
      <c r="F615" s="15" t="s">
        <v>643</v>
      </c>
    </row>
    <row r="616" spans="3:6" x14ac:dyDescent="0.25">
      <c r="C616" s="9">
        <v>1728</v>
      </c>
      <c r="F616" s="15" t="s">
        <v>644</v>
      </c>
    </row>
    <row r="617" spans="3:6" x14ac:dyDescent="0.25">
      <c r="C617" s="9">
        <v>1700</v>
      </c>
      <c r="F617" s="15" t="s">
        <v>645</v>
      </c>
    </row>
    <row r="618" spans="3:6" x14ac:dyDescent="0.25">
      <c r="C618" s="9">
        <v>2177</v>
      </c>
      <c r="F618" s="15" t="s">
        <v>646</v>
      </c>
    </row>
    <row r="619" spans="3:6" x14ac:dyDescent="0.25">
      <c r="C619" s="9">
        <v>1763</v>
      </c>
      <c r="F619" s="15" t="s">
        <v>647</v>
      </c>
    </row>
    <row r="620" spans="3:6" x14ac:dyDescent="0.25">
      <c r="C620" s="9">
        <v>2048</v>
      </c>
      <c r="F620" s="15" t="s">
        <v>648</v>
      </c>
    </row>
    <row r="621" spans="3:6" x14ac:dyDescent="0.25">
      <c r="C621" s="9">
        <v>1756</v>
      </c>
      <c r="F621" s="15" t="s">
        <v>649</v>
      </c>
    </row>
    <row r="622" spans="3:6" x14ac:dyDescent="0.25">
      <c r="C622" s="9">
        <v>1639</v>
      </c>
      <c r="F622" s="15" t="s">
        <v>650</v>
      </c>
    </row>
    <row r="623" spans="3:6" x14ac:dyDescent="0.25">
      <c r="C623" s="9">
        <v>1989</v>
      </c>
      <c r="F623" s="15" t="s">
        <v>651</v>
      </c>
    </row>
    <row r="624" spans="3:6" x14ac:dyDescent="0.25">
      <c r="C624" s="9">
        <v>1643</v>
      </c>
      <c r="F624" s="15" t="s">
        <v>652</v>
      </c>
    </row>
    <row r="625" spans="3:6" x14ac:dyDescent="0.25">
      <c r="C625" s="9">
        <v>1748</v>
      </c>
      <c r="F625" s="15" t="s">
        <v>653</v>
      </c>
    </row>
    <row r="626" spans="3:6" x14ac:dyDescent="0.25">
      <c r="C626" s="9">
        <v>1742</v>
      </c>
      <c r="F626" s="15" t="s">
        <v>654</v>
      </c>
    </row>
    <row r="627" spans="3:6" x14ac:dyDescent="0.25">
      <c r="C627" s="9">
        <v>1747</v>
      </c>
      <c r="F627" s="15" t="s">
        <v>655</v>
      </c>
    </row>
    <row r="628" spans="3:6" x14ac:dyDescent="0.25">
      <c r="C628" s="9">
        <v>1827</v>
      </c>
      <c r="F628" s="15" t="s">
        <v>656</v>
      </c>
    </row>
    <row r="629" spans="3:6" x14ac:dyDescent="0.25">
      <c r="C629" s="9">
        <v>2186</v>
      </c>
      <c r="F629" s="15" t="s">
        <v>657</v>
      </c>
    </row>
    <row r="630" spans="3:6" x14ac:dyDescent="0.25">
      <c r="C630" s="9">
        <v>2003</v>
      </c>
      <c r="F630" s="15" t="s">
        <v>658</v>
      </c>
    </row>
    <row r="631" spans="3:6" x14ac:dyDescent="0.25">
      <c r="C631" s="9">
        <v>1768</v>
      </c>
      <c r="F631" s="15" t="s">
        <v>659</v>
      </c>
    </row>
    <row r="632" spans="3:6" x14ac:dyDescent="0.25">
      <c r="C632" s="9">
        <v>1649</v>
      </c>
      <c r="F632" s="15" t="s">
        <v>660</v>
      </c>
    </row>
    <row r="633" spans="3:6" x14ac:dyDescent="0.25">
      <c r="C633" s="9">
        <v>2036</v>
      </c>
      <c r="F633" s="15" t="s">
        <v>661</v>
      </c>
    </row>
    <row r="634" spans="3:6" x14ac:dyDescent="0.25">
      <c r="C634" s="9">
        <v>2123</v>
      </c>
      <c r="F634" s="15" t="s">
        <v>662</v>
      </c>
    </row>
    <row r="635" spans="3:6" x14ac:dyDescent="0.25">
      <c r="C635" s="9">
        <v>1936</v>
      </c>
      <c r="F635" s="15" t="s">
        <v>663</v>
      </c>
    </row>
    <row r="636" spans="3:6" x14ac:dyDescent="0.25">
      <c r="C636" s="9">
        <v>1607</v>
      </c>
      <c r="F636" s="15" t="s">
        <v>664</v>
      </c>
    </row>
    <row r="637" spans="3:6" x14ac:dyDescent="0.25">
      <c r="C637" s="9">
        <v>1860</v>
      </c>
      <c r="F637" s="15" t="s">
        <v>665</v>
      </c>
    </row>
    <row r="638" spans="3:6" x14ac:dyDescent="0.25">
      <c r="C638" s="9">
        <v>2146</v>
      </c>
      <c r="F638" s="15" t="s">
        <v>666</v>
      </c>
    </row>
    <row r="639" spans="3:6" x14ac:dyDescent="0.25">
      <c r="C639" s="9">
        <v>2042</v>
      </c>
      <c r="F639" s="15" t="s">
        <v>667</v>
      </c>
    </row>
    <row r="640" spans="3:6" x14ac:dyDescent="0.25">
      <c r="C640" s="9">
        <v>1703</v>
      </c>
      <c r="F640" s="15" t="s">
        <v>668</v>
      </c>
    </row>
    <row r="641" spans="3:6" x14ac:dyDescent="0.25">
      <c r="C641" s="9">
        <v>2187</v>
      </c>
      <c r="F641" s="15" t="s">
        <v>669</v>
      </c>
    </row>
    <row r="642" spans="3:6" x14ac:dyDescent="0.25">
      <c r="C642" s="9">
        <v>1614</v>
      </c>
      <c r="F642" s="15" t="s">
        <v>670</v>
      </c>
    </row>
    <row r="643" spans="3:6" x14ac:dyDescent="0.25">
      <c r="C643" s="9">
        <v>1687</v>
      </c>
      <c r="F643" s="15" t="s">
        <v>671</v>
      </c>
    </row>
    <row r="644" spans="3:6" x14ac:dyDescent="0.25">
      <c r="C644" s="9">
        <v>1765</v>
      </c>
      <c r="F644" s="15" t="s">
        <v>672</v>
      </c>
    </row>
    <row r="645" spans="3:6" x14ac:dyDescent="0.25">
      <c r="C645" s="9">
        <v>2021</v>
      </c>
      <c r="F645" s="15" t="s">
        <v>673</v>
      </c>
    </row>
    <row r="646" spans="3:6" x14ac:dyDescent="0.25">
      <c r="C646" s="9">
        <v>1944</v>
      </c>
      <c r="F646" s="15" t="s">
        <v>674</v>
      </c>
    </row>
    <row r="647" spans="3:6" x14ac:dyDescent="0.25">
      <c r="C647" s="9">
        <v>1739</v>
      </c>
      <c r="F647" s="15" t="s">
        <v>675</v>
      </c>
    </row>
    <row r="648" spans="3:6" x14ac:dyDescent="0.25">
      <c r="C648" s="9">
        <v>1957</v>
      </c>
      <c r="F648" s="15" t="s">
        <v>676</v>
      </c>
    </row>
    <row r="649" spans="3:6" x14ac:dyDescent="0.25">
      <c r="C649" s="9">
        <v>2184</v>
      </c>
      <c r="F649" s="15" t="s">
        <v>677</v>
      </c>
    </row>
    <row r="650" spans="3:6" x14ac:dyDescent="0.25">
      <c r="C650" s="9">
        <v>2064</v>
      </c>
      <c r="F650" s="15" t="s">
        <v>678</v>
      </c>
    </row>
    <row r="651" spans="3:6" x14ac:dyDescent="0.25">
      <c r="C651" s="9">
        <v>2171</v>
      </c>
      <c r="F651" s="15" t="s">
        <v>679</v>
      </c>
    </row>
    <row r="652" spans="3:6" x14ac:dyDescent="0.25">
      <c r="C652" s="9">
        <v>1921</v>
      </c>
      <c r="F652" s="15" t="s">
        <v>680</v>
      </c>
    </row>
    <row r="653" spans="3:6" x14ac:dyDescent="0.25">
      <c r="C653" s="9">
        <v>1605</v>
      </c>
      <c r="F653" s="15" t="s">
        <v>681</v>
      </c>
    </row>
    <row r="654" spans="3:6" x14ac:dyDescent="0.25">
      <c r="C654" s="9">
        <v>1798</v>
      </c>
      <c r="F654" s="15" t="s">
        <v>682</v>
      </c>
    </row>
    <row r="655" spans="3:6" x14ac:dyDescent="0.25">
      <c r="C655" s="9">
        <v>1897</v>
      </c>
      <c r="F655" s="15" t="s">
        <v>683</v>
      </c>
    </row>
    <row r="656" spans="3:6" x14ac:dyDescent="0.25">
      <c r="C656" s="9">
        <v>1870</v>
      </c>
      <c r="F656" s="15" t="s">
        <v>684</v>
      </c>
    </row>
    <row r="657" spans="3:6" x14ac:dyDescent="0.25">
      <c r="C657" s="9">
        <v>1633</v>
      </c>
      <c r="F657" s="15" t="s">
        <v>685</v>
      </c>
    </row>
    <row r="658" spans="3:6" x14ac:dyDescent="0.25">
      <c r="C658" s="9">
        <v>1851</v>
      </c>
      <c r="F658" s="15" t="s">
        <v>686</v>
      </c>
    </row>
    <row r="659" spans="3:6" x14ac:dyDescent="0.25">
      <c r="C659" s="9">
        <v>1941</v>
      </c>
      <c r="F659" s="15" t="s">
        <v>687</v>
      </c>
    </row>
    <row r="660" spans="3:6" x14ac:dyDescent="0.25">
      <c r="C660" s="9">
        <v>1709</v>
      </c>
      <c r="F660" s="15" t="s">
        <v>688</v>
      </c>
    </row>
    <row r="661" spans="3:6" x14ac:dyDescent="0.25">
      <c r="C661" s="9">
        <v>2105</v>
      </c>
      <c r="F661" s="15" t="s">
        <v>689</v>
      </c>
    </row>
    <row r="662" spans="3:6" x14ac:dyDescent="0.25">
      <c r="C662" s="9">
        <v>2116</v>
      </c>
      <c r="F662" s="15" t="s">
        <v>690</v>
      </c>
    </row>
    <row r="663" spans="3:6" x14ac:dyDescent="0.25">
      <c r="C663" s="9">
        <v>1838</v>
      </c>
      <c r="F663" s="15" t="s">
        <v>691</v>
      </c>
    </row>
    <row r="664" spans="3:6" x14ac:dyDescent="0.25">
      <c r="C664" s="9">
        <v>2031</v>
      </c>
      <c r="F664" s="15" t="s">
        <v>692</v>
      </c>
    </row>
    <row r="665" spans="3:6" x14ac:dyDescent="0.25">
      <c r="C665" s="9">
        <v>2120</v>
      </c>
      <c r="F665" s="15" t="s">
        <v>693</v>
      </c>
    </row>
    <row r="666" spans="3:6" x14ac:dyDescent="0.25">
      <c r="C666" s="9">
        <v>2039</v>
      </c>
      <c r="F666" s="15" t="s">
        <v>694</v>
      </c>
    </row>
    <row r="667" spans="3:6" x14ac:dyDescent="0.25">
      <c r="C667" s="9">
        <v>1855</v>
      </c>
      <c r="F667" s="15" t="s">
        <v>695</v>
      </c>
    </row>
    <row r="668" spans="3:6" x14ac:dyDescent="0.25">
      <c r="C668" s="9">
        <v>2199</v>
      </c>
      <c r="F668" s="15" t="s">
        <v>696</v>
      </c>
    </row>
    <row r="669" spans="3:6" x14ac:dyDescent="0.25">
      <c r="C669" s="9">
        <v>1760</v>
      </c>
      <c r="F669" s="15" t="s">
        <v>697</v>
      </c>
    </row>
    <row r="670" spans="3:6" x14ac:dyDescent="0.25">
      <c r="C670" s="9">
        <v>1917</v>
      </c>
      <c r="F670" s="15" t="s">
        <v>698</v>
      </c>
    </row>
    <row r="671" spans="3:6" x14ac:dyDescent="0.25">
      <c r="C671" s="9">
        <v>1693</v>
      </c>
      <c r="F671" s="15" t="s">
        <v>699</v>
      </c>
    </row>
    <row r="672" spans="3:6" x14ac:dyDescent="0.25">
      <c r="C672" s="9">
        <v>1847</v>
      </c>
      <c r="F672" s="15" t="s">
        <v>700</v>
      </c>
    </row>
    <row r="673" spans="3:6" x14ac:dyDescent="0.25">
      <c r="C673" s="9">
        <v>1724</v>
      </c>
      <c r="F673" s="15" t="s">
        <v>701</v>
      </c>
    </row>
    <row r="674" spans="3:6" x14ac:dyDescent="0.25">
      <c r="C674" s="9">
        <v>2159</v>
      </c>
      <c r="F674" s="15" t="s">
        <v>702</v>
      </c>
    </row>
    <row r="675" spans="3:6" x14ac:dyDescent="0.25">
      <c r="C675" s="9">
        <v>1784</v>
      </c>
      <c r="F675" s="15" t="s">
        <v>703</v>
      </c>
    </row>
    <row r="676" spans="3:6" x14ac:dyDescent="0.25">
      <c r="C676" s="9">
        <v>1597</v>
      </c>
      <c r="F676" s="15" t="s">
        <v>704</v>
      </c>
    </row>
    <row r="677" spans="3:6" x14ac:dyDescent="0.25">
      <c r="C677" s="9">
        <v>1779</v>
      </c>
      <c r="F677" s="15" t="s">
        <v>705</v>
      </c>
    </row>
    <row r="678" spans="3:6" x14ac:dyDescent="0.25">
      <c r="C678" s="9">
        <v>2138</v>
      </c>
      <c r="F678" s="15" t="s">
        <v>706</v>
      </c>
    </row>
    <row r="679" spans="3:6" x14ac:dyDescent="0.25">
      <c r="C679" s="9">
        <v>1626</v>
      </c>
      <c r="F679" s="15" t="s">
        <v>707</v>
      </c>
    </row>
    <row r="680" spans="3:6" x14ac:dyDescent="0.25">
      <c r="C680" s="9">
        <v>1619</v>
      </c>
      <c r="F680" s="15" t="s">
        <v>708</v>
      </c>
    </row>
    <row r="681" spans="3:6" x14ac:dyDescent="0.25">
      <c r="C681" s="9">
        <v>1841</v>
      </c>
      <c r="F681" s="15" t="s">
        <v>709</v>
      </c>
    </row>
    <row r="682" spans="3:6" x14ac:dyDescent="0.25">
      <c r="C682" s="9">
        <v>1858</v>
      </c>
      <c r="F682" s="15" t="s">
        <v>710</v>
      </c>
    </row>
    <row r="683" spans="3:6" x14ac:dyDescent="0.25">
      <c r="C683" s="9">
        <v>1877</v>
      </c>
      <c r="F683" s="15" t="s">
        <v>711</v>
      </c>
    </row>
    <row r="684" spans="3:6" x14ac:dyDescent="0.25">
      <c r="C684" s="9">
        <v>1762</v>
      </c>
      <c r="F684" s="15" t="s">
        <v>712</v>
      </c>
    </row>
    <row r="685" spans="3:6" x14ac:dyDescent="0.25">
      <c r="C685" s="9">
        <v>2164</v>
      </c>
      <c r="F685" s="15" t="s">
        <v>713</v>
      </c>
    </row>
    <row r="686" spans="3:6" x14ac:dyDescent="0.25">
      <c r="C686" s="9">
        <v>1976</v>
      </c>
      <c r="F686" s="15" t="s">
        <v>714</v>
      </c>
    </row>
    <row r="687" spans="3:6" x14ac:dyDescent="0.25">
      <c r="C687" s="9">
        <v>1695</v>
      </c>
      <c r="F687" s="15" t="s">
        <v>715</v>
      </c>
    </row>
    <row r="688" spans="3:6" x14ac:dyDescent="0.25">
      <c r="C688" s="9">
        <v>1881</v>
      </c>
      <c r="F688" s="15" t="s">
        <v>716</v>
      </c>
    </row>
    <row r="689" spans="3:6" x14ac:dyDescent="0.25">
      <c r="C689" s="9">
        <v>1635</v>
      </c>
      <c r="F689" s="15" t="s">
        <v>717</v>
      </c>
    </row>
    <row r="690" spans="3:6" x14ac:dyDescent="0.25">
      <c r="C690" s="9">
        <v>2086</v>
      </c>
      <c r="F690" s="15" t="s">
        <v>718</v>
      </c>
    </row>
    <row r="691" spans="3:6" x14ac:dyDescent="0.25">
      <c r="C691" s="9">
        <v>1730</v>
      </c>
      <c r="F691" s="15" t="s">
        <v>719</v>
      </c>
    </row>
    <row r="692" spans="3:6" x14ac:dyDescent="0.25">
      <c r="C692" s="9">
        <v>1753</v>
      </c>
      <c r="F692" s="15" t="s">
        <v>720</v>
      </c>
    </row>
    <row r="693" spans="3:6" x14ac:dyDescent="0.25">
      <c r="C693" s="9">
        <v>1971</v>
      </c>
      <c r="F693" s="15" t="s">
        <v>721</v>
      </c>
    </row>
    <row r="694" spans="3:6" x14ac:dyDescent="0.25">
      <c r="C694" s="9">
        <v>1618</v>
      </c>
      <c r="F694" s="15" t="s">
        <v>722</v>
      </c>
    </row>
    <row r="695" spans="3:6" x14ac:dyDescent="0.25">
      <c r="C695" s="9">
        <v>1815</v>
      </c>
      <c r="F695" s="15" t="s">
        <v>723</v>
      </c>
    </row>
    <row r="696" spans="3:6" x14ac:dyDescent="0.25">
      <c r="C696" s="9">
        <v>1823</v>
      </c>
      <c r="F696" s="15" t="s">
        <v>724</v>
      </c>
    </row>
    <row r="697" spans="3:6" x14ac:dyDescent="0.25">
      <c r="C697" s="9">
        <v>2043</v>
      </c>
      <c r="F697" s="15" t="s">
        <v>725</v>
      </c>
    </row>
    <row r="698" spans="3:6" x14ac:dyDescent="0.25">
      <c r="C698" s="9">
        <v>1834</v>
      </c>
      <c r="F698" s="15" t="s">
        <v>726</v>
      </c>
    </row>
    <row r="699" spans="3:6" x14ac:dyDescent="0.25">
      <c r="C699" s="9">
        <v>2005</v>
      </c>
      <c r="F699" s="15" t="s">
        <v>727</v>
      </c>
    </row>
    <row r="700" spans="3:6" x14ac:dyDescent="0.25">
      <c r="C700" s="9">
        <v>1910</v>
      </c>
      <c r="F700" s="15" t="s">
        <v>728</v>
      </c>
    </row>
    <row r="701" spans="3:6" x14ac:dyDescent="0.25">
      <c r="C701" s="9">
        <v>1716</v>
      </c>
      <c r="F701" s="15" t="s">
        <v>729</v>
      </c>
    </row>
    <row r="702" spans="3:6" x14ac:dyDescent="0.25">
      <c r="C702" s="9">
        <v>1996</v>
      </c>
      <c r="F702" s="15" t="s">
        <v>730</v>
      </c>
    </row>
    <row r="703" spans="3:6" x14ac:dyDescent="0.25">
      <c r="C703" s="9">
        <v>2157</v>
      </c>
      <c r="F703" s="15" t="s">
        <v>731</v>
      </c>
    </row>
    <row r="704" spans="3:6" x14ac:dyDescent="0.25">
      <c r="C704" s="9">
        <v>1892</v>
      </c>
      <c r="F704" s="15" t="s">
        <v>732</v>
      </c>
    </row>
    <row r="705" spans="3:6" x14ac:dyDescent="0.25">
      <c r="C705" s="9">
        <v>2091</v>
      </c>
      <c r="F705" s="15" t="s">
        <v>733</v>
      </c>
    </row>
    <row r="706" spans="3:6" x14ac:dyDescent="0.25">
      <c r="C706" s="9">
        <v>1906</v>
      </c>
      <c r="F706" s="15" t="s">
        <v>734</v>
      </c>
    </row>
    <row r="707" spans="3:6" x14ac:dyDescent="0.25">
      <c r="C707" s="9">
        <v>1775</v>
      </c>
      <c r="F707" s="15" t="s">
        <v>735</v>
      </c>
    </row>
    <row r="708" spans="3:6" x14ac:dyDescent="0.25">
      <c r="C708" s="9">
        <v>2016</v>
      </c>
      <c r="F708" s="15" t="s">
        <v>736</v>
      </c>
    </row>
    <row r="709" spans="3:6" x14ac:dyDescent="0.25">
      <c r="C709" s="9">
        <v>1974</v>
      </c>
      <c r="F709" s="15" t="s">
        <v>737</v>
      </c>
    </row>
    <row r="710" spans="3:6" x14ac:dyDescent="0.25">
      <c r="C710" s="9">
        <v>1701</v>
      </c>
      <c r="F710" s="15" t="s">
        <v>738</v>
      </c>
    </row>
    <row r="711" spans="3:6" x14ac:dyDescent="0.25">
      <c r="C711" s="9">
        <v>2045</v>
      </c>
      <c r="F711" s="15" t="s">
        <v>739</v>
      </c>
    </row>
    <row r="712" spans="3:6" x14ac:dyDescent="0.25">
      <c r="C712" s="9">
        <v>1755</v>
      </c>
      <c r="F712" s="15" t="s">
        <v>740</v>
      </c>
    </row>
    <row r="713" spans="3:6" x14ac:dyDescent="0.25">
      <c r="C713" s="9">
        <v>2154</v>
      </c>
      <c r="F713" s="15" t="s">
        <v>741</v>
      </c>
    </row>
    <row r="714" spans="3:6" x14ac:dyDescent="0.25">
      <c r="C714" s="9">
        <v>2019</v>
      </c>
      <c r="F714" s="15" t="s">
        <v>742</v>
      </c>
    </row>
    <row r="715" spans="3:6" x14ac:dyDescent="0.25">
      <c r="C715" s="9">
        <v>1938</v>
      </c>
      <c r="F715" s="15" t="s">
        <v>743</v>
      </c>
    </row>
    <row r="716" spans="3:6" x14ac:dyDescent="0.25">
      <c r="C716" s="9">
        <v>2144</v>
      </c>
      <c r="F716" s="15" t="s">
        <v>744</v>
      </c>
    </row>
    <row r="717" spans="3:6" x14ac:dyDescent="0.25">
      <c r="C717" s="9">
        <v>2097</v>
      </c>
      <c r="F717" s="15" t="s">
        <v>745</v>
      </c>
    </row>
    <row r="718" spans="3:6" x14ac:dyDescent="0.25">
      <c r="C718" s="9">
        <v>1975</v>
      </c>
      <c r="F718" s="15" t="s">
        <v>746</v>
      </c>
    </row>
    <row r="719" spans="3:6" x14ac:dyDescent="0.25">
      <c r="C719" s="9">
        <v>1826</v>
      </c>
      <c r="F719" s="15" t="s">
        <v>747</v>
      </c>
    </row>
    <row r="720" spans="3:6" x14ac:dyDescent="0.25">
      <c r="C720" s="9">
        <v>1585</v>
      </c>
      <c r="F720" s="15" t="s">
        <v>748</v>
      </c>
    </row>
    <row r="721" spans="3:6" x14ac:dyDescent="0.25">
      <c r="C721" s="9">
        <v>2128</v>
      </c>
      <c r="F721" s="15" t="s">
        <v>749</v>
      </c>
    </row>
    <row r="722" spans="3:6" x14ac:dyDescent="0.25">
      <c r="C722" s="9">
        <v>1632</v>
      </c>
      <c r="F722" s="15" t="s">
        <v>750</v>
      </c>
    </row>
    <row r="723" spans="3:6" x14ac:dyDescent="0.25">
      <c r="C723" s="9">
        <v>1911</v>
      </c>
      <c r="F723" s="15" t="s">
        <v>751</v>
      </c>
    </row>
    <row r="724" spans="3:6" x14ac:dyDescent="0.25">
      <c r="C724" s="9">
        <v>1767</v>
      </c>
      <c r="F724" s="15" t="s">
        <v>752</v>
      </c>
    </row>
    <row r="725" spans="3:6" x14ac:dyDescent="0.25">
      <c r="C725" s="9">
        <v>2182</v>
      </c>
      <c r="F725" s="15" t="s">
        <v>753</v>
      </c>
    </row>
    <row r="726" spans="3:6" x14ac:dyDescent="0.25">
      <c r="C726" s="9">
        <v>1908</v>
      </c>
      <c r="F726" s="15" t="s">
        <v>754</v>
      </c>
    </row>
    <row r="727" spans="3:6" x14ac:dyDescent="0.25">
      <c r="C727" s="9">
        <v>1630</v>
      </c>
      <c r="F727" s="15" t="s">
        <v>755</v>
      </c>
    </row>
    <row r="728" spans="3:6" x14ac:dyDescent="0.25">
      <c r="C728" s="9">
        <v>1915</v>
      </c>
      <c r="F728" s="15" t="s">
        <v>756</v>
      </c>
    </row>
    <row r="729" spans="3:6" x14ac:dyDescent="0.25">
      <c r="C729" s="9">
        <v>1912</v>
      </c>
      <c r="F729" s="15" t="s">
        <v>757</v>
      </c>
    </row>
    <row r="730" spans="3:6" x14ac:dyDescent="0.25">
      <c r="C730" s="9">
        <v>1708</v>
      </c>
      <c r="F730" s="15" t="s">
        <v>758</v>
      </c>
    </row>
    <row r="731" spans="3:6" x14ac:dyDescent="0.25">
      <c r="C731" s="9">
        <v>1817</v>
      </c>
      <c r="F731" s="15" t="s">
        <v>759</v>
      </c>
    </row>
    <row r="732" spans="3:6" x14ac:dyDescent="0.25">
      <c r="C732" s="9">
        <v>1814</v>
      </c>
      <c r="F732" s="15" t="s">
        <v>760</v>
      </c>
    </row>
    <row r="733" spans="3:6" x14ac:dyDescent="0.25">
      <c r="C733" s="9">
        <v>1720</v>
      </c>
      <c r="F733" s="15" t="s">
        <v>761</v>
      </c>
    </row>
    <row r="734" spans="3:6" x14ac:dyDescent="0.25">
      <c r="C734" s="9">
        <v>1964</v>
      </c>
      <c r="F734" s="15" t="s">
        <v>762</v>
      </c>
    </row>
    <row r="735" spans="3:6" x14ac:dyDescent="0.25">
      <c r="C735" s="9">
        <v>1972</v>
      </c>
      <c r="F735" s="15" t="s">
        <v>763</v>
      </c>
    </row>
    <row r="736" spans="3:6" x14ac:dyDescent="0.25">
      <c r="C736" s="9">
        <v>1824</v>
      </c>
      <c r="F736" s="15" t="s">
        <v>764</v>
      </c>
    </row>
    <row r="737" spans="3:6" x14ac:dyDescent="0.25">
      <c r="C737" s="9">
        <v>2132</v>
      </c>
      <c r="F737" s="15" t="s">
        <v>765</v>
      </c>
    </row>
    <row r="738" spans="3:6" x14ac:dyDescent="0.25">
      <c r="C738" s="9">
        <v>1625</v>
      </c>
      <c r="F738" s="15" t="s">
        <v>766</v>
      </c>
    </row>
    <row r="739" spans="3:6" x14ac:dyDescent="0.25">
      <c r="C739" s="9">
        <v>1926</v>
      </c>
      <c r="F739" s="15" t="s">
        <v>767</v>
      </c>
    </row>
    <row r="740" spans="3:6" x14ac:dyDescent="0.25">
      <c r="C740" s="9">
        <v>1718</v>
      </c>
      <c r="F740" s="15" t="s">
        <v>768</v>
      </c>
    </row>
    <row r="741" spans="3:6" x14ac:dyDescent="0.25">
      <c r="C741" s="9">
        <v>1960</v>
      </c>
      <c r="F741" s="15" t="s">
        <v>769</v>
      </c>
    </row>
    <row r="742" spans="3:6" x14ac:dyDescent="0.25">
      <c r="C742" s="9">
        <v>1594</v>
      </c>
      <c r="F742" s="15" t="s">
        <v>770</v>
      </c>
    </row>
    <row r="743" spans="3:6" x14ac:dyDescent="0.25">
      <c r="C743" s="9">
        <v>1692</v>
      </c>
      <c r="F743" s="15" t="s">
        <v>771</v>
      </c>
    </row>
    <row r="744" spans="3:6" x14ac:dyDescent="0.25">
      <c r="C744" s="9">
        <v>1845</v>
      </c>
      <c r="F744" s="15" t="s">
        <v>772</v>
      </c>
    </row>
    <row r="745" spans="3:6" x14ac:dyDescent="0.25">
      <c r="C745" s="9">
        <v>2183</v>
      </c>
      <c r="F745" s="15" t="s">
        <v>773</v>
      </c>
    </row>
    <row r="746" spans="3:6" x14ac:dyDescent="0.25">
      <c r="C746" s="9">
        <v>1922</v>
      </c>
      <c r="F746" s="15" t="s">
        <v>774</v>
      </c>
    </row>
    <row r="747" spans="3:6" x14ac:dyDescent="0.25">
      <c r="C747" s="9">
        <v>1676</v>
      </c>
      <c r="F747" s="15" t="s">
        <v>775</v>
      </c>
    </row>
    <row r="748" spans="3:6" x14ac:dyDescent="0.25">
      <c r="C748" s="9">
        <v>2188</v>
      </c>
      <c r="F748" s="15" t="s">
        <v>776</v>
      </c>
    </row>
    <row r="749" spans="3:6" x14ac:dyDescent="0.25">
      <c r="C749" s="9">
        <v>1843</v>
      </c>
      <c r="F749" s="15" t="s">
        <v>777</v>
      </c>
    </row>
    <row r="750" spans="3:6" x14ac:dyDescent="0.25">
      <c r="C750" s="9">
        <v>2107</v>
      </c>
      <c r="F750" s="15" t="s">
        <v>778</v>
      </c>
    </row>
    <row r="751" spans="3:6" x14ac:dyDescent="0.25">
      <c r="C751" s="9">
        <v>1590</v>
      </c>
      <c r="F751" s="15" t="s">
        <v>779</v>
      </c>
    </row>
    <row r="752" spans="3:6" x14ac:dyDescent="0.25">
      <c r="C752" s="9">
        <v>1873</v>
      </c>
      <c r="F752" s="15" t="s">
        <v>780</v>
      </c>
    </row>
    <row r="753" spans="3:6" x14ac:dyDescent="0.25">
      <c r="C753" s="9">
        <v>2098</v>
      </c>
      <c r="F753" s="15" t="s">
        <v>781</v>
      </c>
    </row>
    <row r="754" spans="3:6" x14ac:dyDescent="0.25">
      <c r="C754" s="9">
        <v>1923</v>
      </c>
      <c r="F754" s="15" t="s">
        <v>782</v>
      </c>
    </row>
    <row r="755" spans="3:6" x14ac:dyDescent="0.25">
      <c r="C755" s="9">
        <v>1644</v>
      </c>
      <c r="F755" s="15" t="s">
        <v>783</v>
      </c>
    </row>
    <row r="756" spans="3:6" x14ac:dyDescent="0.25">
      <c r="C756" s="9">
        <v>1904</v>
      </c>
      <c r="F756" s="15" t="s">
        <v>784</v>
      </c>
    </row>
    <row r="757" spans="3:6" x14ac:dyDescent="0.25">
      <c r="C757" s="9">
        <v>1990</v>
      </c>
      <c r="F757" s="15" t="s">
        <v>785</v>
      </c>
    </row>
    <row r="758" spans="3:6" x14ac:dyDescent="0.25">
      <c r="C758" s="9">
        <v>1690</v>
      </c>
      <c r="F758" s="15" t="s">
        <v>786</v>
      </c>
    </row>
    <row r="759" spans="3:6" x14ac:dyDescent="0.25">
      <c r="C759" s="9">
        <v>1952</v>
      </c>
      <c r="F759" s="15" t="s">
        <v>787</v>
      </c>
    </row>
    <row r="760" spans="3:6" x14ac:dyDescent="0.25">
      <c r="C760" s="9">
        <v>2009</v>
      </c>
      <c r="F760" s="15" t="s">
        <v>788</v>
      </c>
    </row>
    <row r="761" spans="3:6" x14ac:dyDescent="0.25">
      <c r="C761" s="9">
        <v>1853</v>
      </c>
      <c r="F761" s="15" t="s">
        <v>789</v>
      </c>
    </row>
    <row r="762" spans="3:6" x14ac:dyDescent="0.25">
      <c r="C762" s="9">
        <v>1939</v>
      </c>
      <c r="F762" s="15" t="s">
        <v>790</v>
      </c>
    </row>
    <row r="763" spans="3:6" x14ac:dyDescent="0.25">
      <c r="C763" s="9">
        <v>1916</v>
      </c>
      <c r="F763" s="15" t="s">
        <v>791</v>
      </c>
    </row>
    <row r="764" spans="3:6" x14ac:dyDescent="0.25">
      <c r="C764" s="9">
        <v>2049</v>
      </c>
      <c r="F764" s="15" t="s">
        <v>792</v>
      </c>
    </row>
    <row r="765" spans="3:6" x14ac:dyDescent="0.25">
      <c r="C765" s="9">
        <v>1839</v>
      </c>
      <c r="F765" s="15" t="s">
        <v>793</v>
      </c>
    </row>
    <row r="766" spans="3:6" x14ac:dyDescent="0.25">
      <c r="C766" s="9">
        <v>1637</v>
      </c>
      <c r="F766" s="15" t="s">
        <v>794</v>
      </c>
    </row>
    <row r="767" spans="3:6" x14ac:dyDescent="0.25">
      <c r="C767" s="9">
        <v>1859</v>
      </c>
      <c r="F767" s="15" t="s">
        <v>795</v>
      </c>
    </row>
    <row r="768" spans="3:6" x14ac:dyDescent="0.25">
      <c r="C768" s="9">
        <v>2130</v>
      </c>
      <c r="F768" s="15" t="s">
        <v>796</v>
      </c>
    </row>
    <row r="769" spans="3:6" x14ac:dyDescent="0.25">
      <c r="C769" s="9">
        <v>1751</v>
      </c>
      <c r="F769" s="15" t="s">
        <v>797</v>
      </c>
    </row>
    <row r="770" spans="3:6" x14ac:dyDescent="0.25">
      <c r="C770" s="9">
        <v>1696</v>
      </c>
      <c r="F770" s="15" t="s">
        <v>798</v>
      </c>
    </row>
    <row r="771" spans="3:6" x14ac:dyDescent="0.25">
      <c r="C771" s="9">
        <v>1710</v>
      </c>
      <c r="F771" s="15" t="s">
        <v>799</v>
      </c>
    </row>
    <row r="772" spans="3:6" x14ac:dyDescent="0.25">
      <c r="C772" s="9">
        <v>2046</v>
      </c>
      <c r="F772" s="15" t="s">
        <v>800</v>
      </c>
    </row>
    <row r="773" spans="3:6" x14ac:dyDescent="0.25">
      <c r="C773" s="9">
        <v>2108</v>
      </c>
      <c r="F773" s="15" t="s">
        <v>801</v>
      </c>
    </row>
    <row r="774" spans="3:6" x14ac:dyDescent="0.25">
      <c r="C774" s="9">
        <v>2149</v>
      </c>
      <c r="F774" s="15" t="s">
        <v>802</v>
      </c>
    </row>
    <row r="775" spans="3:6" x14ac:dyDescent="0.25">
      <c r="C775" s="9">
        <v>1631</v>
      </c>
      <c r="F775" s="15" t="s">
        <v>803</v>
      </c>
    </row>
    <row r="776" spans="3:6" x14ac:dyDescent="0.25">
      <c r="C776" s="9">
        <v>1867</v>
      </c>
      <c r="F776" s="15" t="s">
        <v>804</v>
      </c>
    </row>
    <row r="777" spans="3:6" x14ac:dyDescent="0.25">
      <c r="C777" s="9">
        <v>1876</v>
      </c>
      <c r="F777" s="15" t="s">
        <v>805</v>
      </c>
    </row>
    <row r="778" spans="3:6" x14ac:dyDescent="0.25">
      <c r="C778" s="9">
        <v>1837</v>
      </c>
      <c r="F778" s="15" t="s">
        <v>806</v>
      </c>
    </row>
    <row r="779" spans="3:6" x14ac:dyDescent="0.25">
      <c r="C779" s="9">
        <v>2203</v>
      </c>
      <c r="F779" s="15" t="s">
        <v>807</v>
      </c>
    </row>
    <row r="780" spans="3:6" x14ac:dyDescent="0.25">
      <c r="C780" s="9">
        <v>2054</v>
      </c>
      <c r="F780" s="15" t="s">
        <v>808</v>
      </c>
    </row>
    <row r="781" spans="3:6" x14ac:dyDescent="0.25">
      <c r="C781" s="9">
        <v>2063</v>
      </c>
      <c r="F781" s="15" t="s">
        <v>809</v>
      </c>
    </row>
    <row r="782" spans="3:6" x14ac:dyDescent="0.25">
      <c r="C782" s="9">
        <v>1689</v>
      </c>
      <c r="F782" s="15" t="s">
        <v>810</v>
      </c>
    </row>
    <row r="783" spans="3:6" x14ac:dyDescent="0.25">
      <c r="C783" s="9">
        <v>2126</v>
      </c>
      <c r="F783" s="15" t="s">
        <v>811</v>
      </c>
    </row>
    <row r="784" spans="3:6" x14ac:dyDescent="0.25">
      <c r="C784" s="9">
        <v>2037</v>
      </c>
      <c r="F784" s="15" t="s">
        <v>812</v>
      </c>
    </row>
    <row r="785" spans="3:6" x14ac:dyDescent="0.25">
      <c r="C785" s="9">
        <v>1772</v>
      </c>
      <c r="F785" s="15" t="s">
        <v>813</v>
      </c>
    </row>
    <row r="786" spans="3:6" x14ac:dyDescent="0.25">
      <c r="C786" s="9">
        <v>1746</v>
      </c>
      <c r="F786" s="15" t="s">
        <v>814</v>
      </c>
    </row>
    <row r="787" spans="3:6" x14ac:dyDescent="0.25">
      <c r="C787" s="9">
        <v>1786</v>
      </c>
      <c r="F787" s="15" t="s">
        <v>815</v>
      </c>
    </row>
    <row r="788" spans="3:6" x14ac:dyDescent="0.25">
      <c r="C788" s="9">
        <v>1861</v>
      </c>
      <c r="F788" s="15" t="s">
        <v>816</v>
      </c>
    </row>
    <row r="789" spans="3:6" x14ac:dyDescent="0.25">
      <c r="C789" s="9">
        <v>2080</v>
      </c>
      <c r="F789" s="15" t="s">
        <v>817</v>
      </c>
    </row>
    <row r="790" spans="3:6" x14ac:dyDescent="0.25">
      <c r="C790" s="9">
        <v>2056</v>
      </c>
      <c r="F790" s="15" t="s">
        <v>818</v>
      </c>
    </row>
    <row r="791" spans="3:6" x14ac:dyDescent="0.25">
      <c r="C791" s="9">
        <v>1802</v>
      </c>
      <c r="F791" s="15" t="s">
        <v>819</v>
      </c>
    </row>
    <row r="792" spans="3:6" x14ac:dyDescent="0.25">
      <c r="C792" s="9">
        <v>1654</v>
      </c>
      <c r="F792" s="15" t="s">
        <v>820</v>
      </c>
    </row>
    <row r="793" spans="3:6" x14ac:dyDescent="0.25">
      <c r="C793" s="9">
        <v>1808</v>
      </c>
      <c r="F793" s="15" t="s">
        <v>821</v>
      </c>
    </row>
    <row r="794" spans="3:6" x14ac:dyDescent="0.25">
      <c r="C794" s="9">
        <v>1830</v>
      </c>
      <c r="F794" s="15" t="s">
        <v>822</v>
      </c>
    </row>
    <row r="795" spans="3:6" x14ac:dyDescent="0.25">
      <c r="C795" s="9">
        <v>1829</v>
      </c>
      <c r="F795" s="15" t="s">
        <v>823</v>
      </c>
    </row>
    <row r="796" spans="3:6" x14ac:dyDescent="0.25">
      <c r="C796" s="9">
        <v>1818</v>
      </c>
      <c r="F796" s="15" t="s">
        <v>824</v>
      </c>
    </row>
    <row r="797" spans="3:6" x14ac:dyDescent="0.25">
      <c r="C797" s="9">
        <v>1686</v>
      </c>
      <c r="F797" s="15" t="s">
        <v>825</v>
      </c>
    </row>
    <row r="798" spans="3:6" x14ac:dyDescent="0.25">
      <c r="C798" s="9">
        <v>2197</v>
      </c>
      <c r="F798" s="15" t="s">
        <v>826</v>
      </c>
    </row>
    <row r="799" spans="3:6" x14ac:dyDescent="0.25">
      <c r="C799" s="9">
        <v>1913</v>
      </c>
      <c r="F799" s="15" t="s">
        <v>827</v>
      </c>
    </row>
    <row r="800" spans="3:6" x14ac:dyDescent="0.25">
      <c r="C800" s="9">
        <v>2082</v>
      </c>
      <c r="F800" s="15" t="s">
        <v>828</v>
      </c>
    </row>
    <row r="801" spans="3:6" x14ac:dyDescent="0.25">
      <c r="C801" s="9">
        <v>1702</v>
      </c>
      <c r="F801" s="15" t="s">
        <v>829</v>
      </c>
    </row>
    <row r="802" spans="3:6" x14ac:dyDescent="0.25">
      <c r="C802" s="9">
        <v>2077</v>
      </c>
      <c r="F802" s="15" t="s">
        <v>830</v>
      </c>
    </row>
    <row r="803" spans="3:6" x14ac:dyDescent="0.25">
      <c r="C803" s="9">
        <v>2053</v>
      </c>
      <c r="F803" s="15" t="s">
        <v>831</v>
      </c>
    </row>
    <row r="804" spans="3:6" x14ac:dyDescent="0.25">
      <c r="C804" s="9">
        <v>1713</v>
      </c>
      <c r="F804" s="15" t="s">
        <v>832</v>
      </c>
    </row>
    <row r="805" spans="3:6" x14ac:dyDescent="0.25">
      <c r="C805" s="9">
        <v>1685</v>
      </c>
      <c r="F805" s="15" t="s">
        <v>833</v>
      </c>
    </row>
    <row r="806" spans="3:6" x14ac:dyDescent="0.25">
      <c r="C806" s="9">
        <v>1604</v>
      </c>
      <c r="F806" s="15" t="s">
        <v>834</v>
      </c>
    </row>
    <row r="807" spans="3:6" x14ac:dyDescent="0.25">
      <c r="C807" s="9">
        <v>1725</v>
      </c>
      <c r="F807" s="15" t="s">
        <v>835</v>
      </c>
    </row>
    <row r="808" spans="3:6" x14ac:dyDescent="0.25">
      <c r="C808" s="9">
        <v>2057</v>
      </c>
      <c r="F808" s="15" t="s">
        <v>836</v>
      </c>
    </row>
    <row r="809" spans="3:6" x14ac:dyDescent="0.25">
      <c r="C809" s="9">
        <v>2061</v>
      </c>
      <c r="F809" s="15" t="s">
        <v>837</v>
      </c>
    </row>
    <row r="810" spans="3:6" x14ac:dyDescent="0.25">
      <c r="C810" s="9">
        <v>2160</v>
      </c>
      <c r="F810" s="15" t="s">
        <v>838</v>
      </c>
    </row>
    <row r="811" spans="3:6" x14ac:dyDescent="0.25">
      <c r="C811" s="9">
        <v>1722</v>
      </c>
      <c r="F811" s="15" t="s">
        <v>839</v>
      </c>
    </row>
    <row r="812" spans="3:6" x14ac:dyDescent="0.25">
      <c r="C812" s="9">
        <v>2047</v>
      </c>
      <c r="F812" s="15" t="s">
        <v>840</v>
      </c>
    </row>
    <row r="813" spans="3:6" x14ac:dyDescent="0.25">
      <c r="C813" s="9">
        <v>1896</v>
      </c>
      <c r="F813" s="15" t="s">
        <v>841</v>
      </c>
    </row>
    <row r="814" spans="3:6" x14ac:dyDescent="0.25">
      <c r="C814" s="9">
        <v>1919</v>
      </c>
      <c r="F814" s="15" t="s">
        <v>842</v>
      </c>
    </row>
    <row r="815" spans="3:6" x14ac:dyDescent="0.25">
      <c r="C815" s="9">
        <v>2060</v>
      </c>
      <c r="F815" s="15" t="s">
        <v>843</v>
      </c>
    </row>
    <row r="816" spans="3:6" x14ac:dyDescent="0.25">
      <c r="C816" s="9">
        <v>2022</v>
      </c>
      <c r="F816" s="15" t="s">
        <v>844</v>
      </c>
    </row>
    <row r="817" spans="3:6" x14ac:dyDescent="0.25">
      <c r="C817" s="9">
        <v>2067</v>
      </c>
      <c r="F817" s="15" t="s">
        <v>845</v>
      </c>
    </row>
    <row r="818" spans="3:6" x14ac:dyDescent="0.25">
      <c r="C818" s="9">
        <v>1836</v>
      </c>
      <c r="F818" s="15" t="s">
        <v>846</v>
      </c>
    </row>
    <row r="819" spans="3:6" x14ac:dyDescent="0.25">
      <c r="C819" s="9">
        <v>2079</v>
      </c>
      <c r="F819" s="15" t="s">
        <v>847</v>
      </c>
    </row>
    <row r="820" spans="3:6" x14ac:dyDescent="0.25">
      <c r="C820" s="9">
        <v>1835</v>
      </c>
      <c r="F820" s="15" t="s">
        <v>848</v>
      </c>
    </row>
    <row r="821" spans="3:6" x14ac:dyDescent="0.25">
      <c r="C821" s="9">
        <v>1608</v>
      </c>
      <c r="F821" s="15" t="s">
        <v>849</v>
      </c>
    </row>
    <row r="822" spans="3:6" x14ac:dyDescent="0.25">
      <c r="C822" s="9">
        <v>2140</v>
      </c>
      <c r="F822" s="15" t="s">
        <v>850</v>
      </c>
    </row>
    <row r="823" spans="3:6" x14ac:dyDescent="0.25">
      <c r="C823" s="9">
        <v>2129</v>
      </c>
      <c r="F823" s="15" t="s">
        <v>851</v>
      </c>
    </row>
    <row r="824" spans="3:6" x14ac:dyDescent="0.25">
      <c r="C824" s="9">
        <v>2147</v>
      </c>
      <c r="F824" s="15" t="s">
        <v>852</v>
      </c>
    </row>
    <row r="825" spans="3:6" x14ac:dyDescent="0.25">
      <c r="C825" s="9">
        <v>2161</v>
      </c>
      <c r="F825" s="15" t="s">
        <v>853</v>
      </c>
    </row>
    <row r="826" spans="3:6" x14ac:dyDescent="0.25">
      <c r="C826" s="9">
        <v>1662</v>
      </c>
      <c r="F826" s="15" t="s">
        <v>854</v>
      </c>
    </row>
    <row r="827" spans="3:6" x14ac:dyDescent="0.25">
      <c r="C827" s="9">
        <v>1816</v>
      </c>
      <c r="F827" s="15" t="s">
        <v>855</v>
      </c>
    </row>
    <row r="828" spans="3:6" x14ac:dyDescent="0.25">
      <c r="C828" s="9">
        <v>1719</v>
      </c>
      <c r="F828" s="15" t="s">
        <v>856</v>
      </c>
    </row>
    <row r="829" spans="3:6" x14ac:dyDescent="0.25">
      <c r="C829" s="9">
        <v>2001</v>
      </c>
      <c r="F829" s="15" t="s">
        <v>857</v>
      </c>
    </row>
    <row r="830" spans="3:6" x14ac:dyDescent="0.25">
      <c r="C830" s="9">
        <v>1898</v>
      </c>
      <c r="F830" s="15" t="s">
        <v>858</v>
      </c>
    </row>
    <row r="831" spans="3:6" x14ac:dyDescent="0.25">
      <c r="C831" s="9">
        <v>1670</v>
      </c>
      <c r="F831" s="15" t="s">
        <v>859</v>
      </c>
    </row>
    <row r="832" spans="3:6" x14ac:dyDescent="0.25">
      <c r="C832" s="9">
        <v>1889</v>
      </c>
      <c r="F832" s="15" t="s">
        <v>860</v>
      </c>
    </row>
    <row r="833" spans="3:6" x14ac:dyDescent="0.25">
      <c r="C833" s="9">
        <v>1833</v>
      </c>
      <c r="F833" s="15" t="s">
        <v>861</v>
      </c>
    </row>
    <row r="834" spans="3:6" x14ac:dyDescent="0.25">
      <c r="C834" s="9">
        <v>2165</v>
      </c>
      <c r="F834" s="15" t="s">
        <v>862</v>
      </c>
    </row>
    <row r="835" spans="3:6" x14ac:dyDescent="0.25">
      <c r="C835" s="9">
        <v>2196</v>
      </c>
      <c r="F835" s="15" t="s">
        <v>863</v>
      </c>
    </row>
    <row r="836" spans="3:6" x14ac:dyDescent="0.25">
      <c r="C836" s="9">
        <v>2012</v>
      </c>
      <c r="F836" s="15" t="s">
        <v>864</v>
      </c>
    </row>
    <row r="837" spans="3:6" x14ac:dyDescent="0.25">
      <c r="C837" s="9">
        <v>1956</v>
      </c>
      <c r="F837" s="15" t="s">
        <v>865</v>
      </c>
    </row>
    <row r="838" spans="3:6" x14ac:dyDescent="0.25">
      <c r="C838" s="9">
        <v>2034</v>
      </c>
      <c r="F838" s="15" t="s">
        <v>866</v>
      </c>
    </row>
    <row r="839" spans="3:6" x14ac:dyDescent="0.25">
      <c r="C839" s="9">
        <v>2103</v>
      </c>
      <c r="F839" s="15" t="s">
        <v>867</v>
      </c>
    </row>
    <row r="840" spans="3:6" x14ac:dyDescent="0.25">
      <c r="C840" s="9">
        <v>1903</v>
      </c>
      <c r="F840" s="15" t="s">
        <v>868</v>
      </c>
    </row>
    <row r="841" spans="3:6" x14ac:dyDescent="0.25">
      <c r="C841" s="9">
        <v>1587</v>
      </c>
      <c r="F841" s="15" t="s">
        <v>869</v>
      </c>
    </row>
    <row r="842" spans="3:6" x14ac:dyDescent="0.25">
      <c r="C842" s="9">
        <v>1933</v>
      </c>
      <c r="F842" s="15" t="s">
        <v>870</v>
      </c>
    </row>
    <row r="843" spans="3:6" x14ac:dyDescent="0.25">
      <c r="C843" s="9">
        <v>2121</v>
      </c>
      <c r="F843" s="15" t="s">
        <v>871</v>
      </c>
    </row>
    <row r="844" spans="3:6" x14ac:dyDescent="0.25">
      <c r="C844" s="9">
        <v>1951</v>
      </c>
      <c r="F844" s="15" t="s">
        <v>872</v>
      </c>
    </row>
    <row r="845" spans="3:6" x14ac:dyDescent="0.25">
      <c r="C845" s="9">
        <v>2158</v>
      </c>
      <c r="F845" s="15" t="s">
        <v>873</v>
      </c>
    </row>
    <row r="846" spans="3:6" x14ac:dyDescent="0.25">
      <c r="C846" s="9">
        <v>1857</v>
      </c>
      <c r="F846" s="15" t="s">
        <v>874</v>
      </c>
    </row>
    <row r="847" spans="3:6" x14ac:dyDescent="0.25">
      <c r="C847" s="9">
        <v>1761</v>
      </c>
      <c r="F847" s="15" t="s">
        <v>875</v>
      </c>
    </row>
    <row r="848" spans="3:6" x14ac:dyDescent="0.25">
      <c r="C848" s="9">
        <v>1593</v>
      </c>
      <c r="F848" s="15" t="s">
        <v>876</v>
      </c>
    </row>
    <row r="849" spans="3:6" x14ac:dyDescent="0.25">
      <c r="C849" s="9">
        <v>2172</v>
      </c>
      <c r="F849" s="15" t="s">
        <v>877</v>
      </c>
    </row>
    <row r="850" spans="3:6" x14ac:dyDescent="0.25">
      <c r="C850" s="9">
        <v>1694</v>
      </c>
      <c r="F850" s="15" t="s">
        <v>878</v>
      </c>
    </row>
    <row r="851" spans="3:6" x14ac:dyDescent="0.25">
      <c r="C851" s="9">
        <v>2062</v>
      </c>
      <c r="F851" s="15" t="s">
        <v>879</v>
      </c>
    </row>
    <row r="852" spans="3:6" x14ac:dyDescent="0.25">
      <c r="C852" s="9">
        <v>1705</v>
      </c>
      <c r="F852" s="15" t="s">
        <v>880</v>
      </c>
    </row>
    <row r="853" spans="3:6" x14ac:dyDescent="0.25">
      <c r="C853" s="9">
        <v>2162</v>
      </c>
      <c r="F853" s="15" t="s">
        <v>881</v>
      </c>
    </row>
    <row r="854" spans="3:6" x14ac:dyDescent="0.25">
      <c r="C854" s="9">
        <v>1609</v>
      </c>
      <c r="F854" s="15" t="s">
        <v>882</v>
      </c>
    </row>
    <row r="855" spans="3:6" x14ac:dyDescent="0.25">
      <c r="C855" s="9">
        <v>1790</v>
      </c>
      <c r="F855" s="15" t="s">
        <v>883</v>
      </c>
    </row>
    <row r="856" spans="3:6" x14ac:dyDescent="0.25">
      <c r="C856" s="9">
        <v>2068</v>
      </c>
      <c r="F856" s="15" t="s">
        <v>884</v>
      </c>
    </row>
    <row r="857" spans="3:6" x14ac:dyDescent="0.25">
      <c r="C857" s="9">
        <v>2202</v>
      </c>
      <c r="F857" s="15" t="s">
        <v>885</v>
      </c>
    </row>
    <row r="858" spans="3:6" x14ac:dyDescent="0.25">
      <c r="C858" s="9">
        <v>1781</v>
      </c>
      <c r="F858" s="15" t="s">
        <v>886</v>
      </c>
    </row>
    <row r="859" spans="3:6" x14ac:dyDescent="0.25">
      <c r="C859" s="9">
        <v>1914</v>
      </c>
      <c r="F859" s="15" t="s">
        <v>887</v>
      </c>
    </row>
    <row r="860" spans="3:6" x14ac:dyDescent="0.25">
      <c r="C860" s="9">
        <v>2101</v>
      </c>
      <c r="F860" s="15" t="s">
        <v>888</v>
      </c>
    </row>
    <row r="861" spans="3:6" x14ac:dyDescent="0.25">
      <c r="C861" s="9">
        <v>2180</v>
      </c>
      <c r="F861" s="15" t="s">
        <v>889</v>
      </c>
    </row>
    <row r="862" spans="3:6" x14ac:dyDescent="0.25">
      <c r="C862" s="9">
        <v>1601</v>
      </c>
      <c r="F862" s="15" t="s">
        <v>890</v>
      </c>
    </row>
    <row r="863" spans="3:6" x14ac:dyDescent="0.25">
      <c r="C863" s="9">
        <v>1667</v>
      </c>
      <c r="F863" s="15" t="s">
        <v>891</v>
      </c>
    </row>
    <row r="864" spans="3:6" x14ac:dyDescent="0.25">
      <c r="C864" s="9">
        <v>1707</v>
      </c>
      <c r="F864" s="15" t="s">
        <v>892</v>
      </c>
    </row>
    <row r="865" spans="3:6" x14ac:dyDescent="0.25">
      <c r="C865" s="9">
        <v>1793</v>
      </c>
      <c r="F865" s="15" t="s">
        <v>893</v>
      </c>
    </row>
    <row r="866" spans="3:6" x14ac:dyDescent="0.25">
      <c r="C866" s="9">
        <v>2141</v>
      </c>
      <c r="F866" s="15" t="s">
        <v>894</v>
      </c>
    </row>
    <row r="867" spans="3:6" x14ac:dyDescent="0.25">
      <c r="C867" s="9">
        <v>1985</v>
      </c>
      <c r="F867" s="15" t="s">
        <v>895</v>
      </c>
    </row>
    <row r="868" spans="3:6" x14ac:dyDescent="0.25">
      <c r="C868" s="9">
        <v>2191</v>
      </c>
      <c r="F868" s="15" t="s">
        <v>896</v>
      </c>
    </row>
    <row r="869" spans="3:6" x14ac:dyDescent="0.25">
      <c r="C869" s="9">
        <v>1924</v>
      </c>
      <c r="F869" s="15" t="s">
        <v>897</v>
      </c>
    </row>
    <row r="870" spans="3:6" x14ac:dyDescent="0.25">
      <c r="C870" s="9">
        <v>4495</v>
      </c>
      <c r="F870" s="15" t="s">
        <v>898</v>
      </c>
    </row>
    <row r="871" spans="3:6" x14ac:dyDescent="0.25">
      <c r="C871" s="9">
        <v>4513</v>
      </c>
      <c r="F871" s="15" t="s">
        <v>899</v>
      </c>
    </row>
    <row r="872" spans="3:6" x14ac:dyDescent="0.25">
      <c r="C872" s="9">
        <v>340</v>
      </c>
      <c r="F872" s="15" t="s">
        <v>900</v>
      </c>
    </row>
    <row r="873" spans="3:6" x14ac:dyDescent="0.25">
      <c r="C873" s="9">
        <v>4729</v>
      </c>
      <c r="F873" s="15" t="s">
        <v>901</v>
      </c>
    </row>
    <row r="874" spans="3:6" x14ac:dyDescent="0.25">
      <c r="C874" s="9">
        <v>2465</v>
      </c>
      <c r="F874" s="15" t="s">
        <v>902</v>
      </c>
    </row>
    <row r="875" spans="3:6" x14ac:dyDescent="0.25">
      <c r="C875" s="9">
        <v>2215</v>
      </c>
      <c r="F875" s="15" t="s">
        <v>903</v>
      </c>
    </row>
    <row r="876" spans="3:6" x14ac:dyDescent="0.25">
      <c r="C876" s="9">
        <v>4771</v>
      </c>
      <c r="F876" s="15" t="s">
        <v>904</v>
      </c>
    </row>
    <row r="877" spans="3:6" x14ac:dyDescent="0.25">
      <c r="C877" s="9">
        <v>2470</v>
      </c>
      <c r="F877" s="15" t="s">
        <v>905</v>
      </c>
    </row>
    <row r="878" spans="3:6" x14ac:dyDescent="0.25">
      <c r="C878" s="9">
        <v>4726</v>
      </c>
      <c r="F878" s="15" t="s">
        <v>906</v>
      </c>
    </row>
    <row r="879" spans="3:6" x14ac:dyDescent="0.25">
      <c r="C879" s="9">
        <v>4688</v>
      </c>
      <c r="F879" s="15" t="s">
        <v>907</v>
      </c>
    </row>
    <row r="880" spans="3:6" x14ac:dyDescent="0.25">
      <c r="C880" s="9">
        <v>2564</v>
      </c>
      <c r="F880" s="15" t="s">
        <v>908</v>
      </c>
    </row>
    <row r="881" spans="3:6" x14ac:dyDescent="0.25">
      <c r="C881" s="9">
        <v>428</v>
      </c>
      <c r="F881" s="15" t="s">
        <v>909</v>
      </c>
    </row>
    <row r="882" spans="3:6" x14ac:dyDescent="0.25">
      <c r="C882" s="9">
        <v>4536</v>
      </c>
      <c r="F882" s="15" t="s">
        <v>910</v>
      </c>
    </row>
    <row r="883" spans="3:6" x14ac:dyDescent="0.25">
      <c r="C883" s="9">
        <v>2527</v>
      </c>
      <c r="F883" s="15" t="s">
        <v>911</v>
      </c>
    </row>
    <row r="884" spans="3:6" x14ac:dyDescent="0.25">
      <c r="C884" s="9">
        <v>363</v>
      </c>
      <c r="F884" s="15" t="s">
        <v>912</v>
      </c>
    </row>
    <row r="885" spans="3:6" x14ac:dyDescent="0.25">
      <c r="C885" s="9">
        <v>2469</v>
      </c>
      <c r="F885" s="15" t="s">
        <v>913</v>
      </c>
    </row>
    <row r="886" spans="3:6" x14ac:dyDescent="0.25">
      <c r="C886" s="9">
        <v>4702</v>
      </c>
      <c r="F886" s="15" t="s">
        <v>914</v>
      </c>
    </row>
    <row r="887" spans="3:6" x14ac:dyDescent="0.25">
      <c r="C887" s="9">
        <v>4761</v>
      </c>
      <c r="F887" s="15" t="s">
        <v>915</v>
      </c>
    </row>
    <row r="888" spans="3:6" x14ac:dyDescent="0.25">
      <c r="C888" s="9">
        <v>389</v>
      </c>
      <c r="F888" s="15" t="s">
        <v>916</v>
      </c>
    </row>
    <row r="889" spans="3:6" x14ac:dyDescent="0.25">
      <c r="C889" s="9">
        <v>375</v>
      </c>
      <c r="F889" s="15" t="s">
        <v>917</v>
      </c>
    </row>
    <row r="890" spans="3:6" x14ac:dyDescent="0.25">
      <c r="C890" s="9">
        <v>345</v>
      </c>
      <c r="F890" s="15" t="s">
        <v>918</v>
      </c>
    </row>
    <row r="891" spans="3:6" x14ac:dyDescent="0.25">
      <c r="C891" s="9">
        <v>4519</v>
      </c>
      <c r="F891" s="15" t="s">
        <v>919</v>
      </c>
    </row>
    <row r="892" spans="3:6" x14ac:dyDescent="0.25">
      <c r="C892" s="9">
        <v>463</v>
      </c>
      <c r="F892" s="15" t="s">
        <v>920</v>
      </c>
    </row>
    <row r="893" spans="3:6" x14ac:dyDescent="0.25">
      <c r="C893" s="9">
        <v>2545</v>
      </c>
      <c r="F893" s="15" t="s">
        <v>921</v>
      </c>
    </row>
    <row r="894" spans="3:6" x14ac:dyDescent="0.25">
      <c r="C894" s="9">
        <v>2575</v>
      </c>
      <c r="F894" s="15" t="s">
        <v>922</v>
      </c>
    </row>
    <row r="895" spans="3:6" x14ac:dyDescent="0.25">
      <c r="C895" s="9">
        <v>2458</v>
      </c>
      <c r="F895" s="15" t="s">
        <v>923</v>
      </c>
    </row>
    <row r="896" spans="3:6" x14ac:dyDescent="0.25">
      <c r="C896" s="9">
        <v>404</v>
      </c>
      <c r="F896" s="15" t="s">
        <v>924</v>
      </c>
    </row>
    <row r="897" spans="3:6" x14ac:dyDescent="0.25">
      <c r="C897" s="9">
        <v>409</v>
      </c>
      <c r="F897" s="15" t="s">
        <v>925</v>
      </c>
    </row>
    <row r="898" spans="3:6" x14ac:dyDescent="0.25">
      <c r="C898" s="9">
        <v>4696</v>
      </c>
      <c r="F898" s="15" t="s">
        <v>926</v>
      </c>
    </row>
    <row r="899" spans="3:6" x14ac:dyDescent="0.25">
      <c r="C899" s="9">
        <v>368</v>
      </c>
      <c r="F899" s="15" t="s">
        <v>927</v>
      </c>
    </row>
    <row r="900" spans="3:6" x14ac:dyDescent="0.25">
      <c r="C900" s="9">
        <v>4542</v>
      </c>
      <c r="F900" s="15" t="s">
        <v>928</v>
      </c>
    </row>
    <row r="901" spans="3:6" x14ac:dyDescent="0.25">
      <c r="C901" s="9">
        <v>395</v>
      </c>
      <c r="F901" s="15" t="s">
        <v>929</v>
      </c>
    </row>
    <row r="902" spans="3:6" x14ac:dyDescent="0.25">
      <c r="C902" s="9">
        <v>2226</v>
      </c>
      <c r="F902" s="15" t="s">
        <v>930</v>
      </c>
    </row>
    <row r="903" spans="3:6" x14ac:dyDescent="0.25">
      <c r="C903" s="9">
        <v>4533</v>
      </c>
      <c r="F903" s="15" t="s">
        <v>931</v>
      </c>
    </row>
    <row r="904" spans="3:6" x14ac:dyDescent="0.25">
      <c r="C904" s="9">
        <v>358</v>
      </c>
      <c r="F904" s="15" t="s">
        <v>932</v>
      </c>
    </row>
    <row r="905" spans="3:6" x14ac:dyDescent="0.25">
      <c r="C905" s="9">
        <v>2572</v>
      </c>
      <c r="F905" s="15" t="s">
        <v>933</v>
      </c>
    </row>
    <row r="906" spans="3:6" x14ac:dyDescent="0.25">
      <c r="C906" s="9">
        <v>4497</v>
      </c>
      <c r="F906" s="15" t="s">
        <v>934</v>
      </c>
    </row>
    <row r="907" spans="3:6" x14ac:dyDescent="0.25">
      <c r="C907" s="9">
        <v>4598</v>
      </c>
      <c r="F907" s="15" t="s">
        <v>935</v>
      </c>
    </row>
    <row r="908" spans="3:6" x14ac:dyDescent="0.25">
      <c r="C908" s="9">
        <v>4694</v>
      </c>
      <c r="F908" s="15" t="s">
        <v>936</v>
      </c>
    </row>
    <row r="909" spans="3:6" x14ac:dyDescent="0.25">
      <c r="C909" s="9">
        <v>2433</v>
      </c>
      <c r="F909" s="15" t="s">
        <v>937</v>
      </c>
    </row>
    <row r="910" spans="3:6" x14ac:dyDescent="0.25">
      <c r="C910" s="9">
        <v>4547</v>
      </c>
      <c r="F910" s="15" t="s">
        <v>938</v>
      </c>
    </row>
    <row r="911" spans="3:6" x14ac:dyDescent="0.25">
      <c r="C911" s="9">
        <v>4685</v>
      </c>
      <c r="F911" s="15" t="s">
        <v>939</v>
      </c>
    </row>
    <row r="912" spans="3:6" x14ac:dyDescent="0.25">
      <c r="C912" s="9">
        <v>4719</v>
      </c>
      <c r="F912" s="15" t="s">
        <v>940</v>
      </c>
    </row>
    <row r="913" spans="3:6" x14ac:dyDescent="0.25">
      <c r="C913" s="9">
        <v>4486</v>
      </c>
      <c r="F913" s="15" t="s">
        <v>941</v>
      </c>
    </row>
    <row r="914" spans="3:6" x14ac:dyDescent="0.25">
      <c r="C914" s="9">
        <v>417</v>
      </c>
      <c r="F914" s="15" t="s">
        <v>942</v>
      </c>
    </row>
    <row r="915" spans="3:6" x14ac:dyDescent="0.25">
      <c r="C915" s="9">
        <v>4699</v>
      </c>
      <c r="F915" s="15" t="s">
        <v>943</v>
      </c>
    </row>
    <row r="916" spans="3:6" x14ac:dyDescent="0.25">
      <c r="C916" s="9">
        <v>2544</v>
      </c>
      <c r="F916" s="15" t="s">
        <v>944</v>
      </c>
    </row>
    <row r="917" spans="3:6" x14ac:dyDescent="0.25">
      <c r="C917" s="9">
        <v>2444</v>
      </c>
      <c r="F917" s="15" t="s">
        <v>945</v>
      </c>
    </row>
    <row r="918" spans="3:6" x14ac:dyDescent="0.25">
      <c r="C918" s="9">
        <v>4540</v>
      </c>
      <c r="F918" s="15" t="s">
        <v>946</v>
      </c>
    </row>
    <row r="919" spans="3:6" x14ac:dyDescent="0.25">
      <c r="C919" s="9">
        <v>4774</v>
      </c>
      <c r="F919" s="15" t="s">
        <v>947</v>
      </c>
    </row>
    <row r="920" spans="3:6" x14ac:dyDescent="0.25">
      <c r="C920" s="9">
        <v>4509</v>
      </c>
      <c r="F920" s="15" t="s">
        <v>948</v>
      </c>
    </row>
    <row r="921" spans="3:6" x14ac:dyDescent="0.25">
      <c r="C921" s="9">
        <v>2526</v>
      </c>
      <c r="F921" s="15" t="s">
        <v>949</v>
      </c>
    </row>
    <row r="922" spans="3:6" x14ac:dyDescent="0.25">
      <c r="C922" s="9">
        <v>4562</v>
      </c>
      <c r="F922" s="15" t="s">
        <v>950</v>
      </c>
    </row>
    <row r="923" spans="3:6" x14ac:dyDescent="0.25">
      <c r="C923" s="9">
        <v>376</v>
      </c>
      <c r="F923" s="15" t="s">
        <v>951</v>
      </c>
    </row>
    <row r="924" spans="3:6" x14ac:dyDescent="0.25">
      <c r="C924" s="9">
        <v>4512</v>
      </c>
      <c r="F924" s="15" t="s">
        <v>952</v>
      </c>
    </row>
    <row r="925" spans="3:6" x14ac:dyDescent="0.25">
      <c r="C925" s="9">
        <v>4782</v>
      </c>
      <c r="F925" s="15" t="s">
        <v>953</v>
      </c>
    </row>
    <row r="926" spans="3:6" x14ac:dyDescent="0.25">
      <c r="C926" s="9">
        <v>4777</v>
      </c>
      <c r="F926" s="15" t="s">
        <v>954</v>
      </c>
    </row>
    <row r="927" spans="3:6" x14ac:dyDescent="0.25">
      <c r="C927" s="9">
        <v>2468</v>
      </c>
      <c r="F927" s="15" t="s">
        <v>955</v>
      </c>
    </row>
    <row r="928" spans="3:6" x14ac:dyDescent="0.25">
      <c r="C928" s="9">
        <v>4586</v>
      </c>
      <c r="F928" s="15" t="s">
        <v>956</v>
      </c>
    </row>
    <row r="929" spans="3:6" x14ac:dyDescent="0.25">
      <c r="C929" s="9">
        <v>2437</v>
      </c>
      <c r="F929" s="15" t="s">
        <v>957</v>
      </c>
    </row>
    <row r="930" spans="3:6" x14ac:dyDescent="0.25">
      <c r="C930" s="9">
        <v>2832</v>
      </c>
      <c r="F930" s="15" t="s">
        <v>958</v>
      </c>
    </row>
    <row r="931" spans="3:6" x14ac:dyDescent="0.25">
      <c r="C931" s="9">
        <v>4770</v>
      </c>
      <c r="F931" s="15" t="s">
        <v>959</v>
      </c>
    </row>
    <row r="932" spans="3:6" x14ac:dyDescent="0.25">
      <c r="C932" s="9">
        <v>4692</v>
      </c>
      <c r="F932" s="15" t="s">
        <v>960</v>
      </c>
    </row>
    <row r="933" spans="3:6" x14ac:dyDescent="0.25">
      <c r="C933" s="9">
        <v>4717</v>
      </c>
      <c r="F933" s="15" t="s">
        <v>961</v>
      </c>
    </row>
    <row r="934" spans="3:6" x14ac:dyDescent="0.25">
      <c r="C934" s="9">
        <v>2491</v>
      </c>
      <c r="F934" s="15" t="s">
        <v>962</v>
      </c>
    </row>
    <row r="935" spans="3:6" x14ac:dyDescent="0.25">
      <c r="C935" s="9">
        <v>4525</v>
      </c>
      <c r="F935" s="15" t="s">
        <v>963</v>
      </c>
    </row>
    <row r="936" spans="3:6" x14ac:dyDescent="0.25">
      <c r="C936" s="9">
        <v>4520</v>
      </c>
      <c r="F936" s="15" t="s">
        <v>964</v>
      </c>
    </row>
    <row r="937" spans="3:6" x14ac:dyDescent="0.25">
      <c r="C937" s="9">
        <v>454</v>
      </c>
      <c r="F937" s="15" t="s">
        <v>965</v>
      </c>
    </row>
    <row r="938" spans="3:6" x14ac:dyDescent="0.25">
      <c r="C938" s="9">
        <v>4747</v>
      </c>
      <c r="F938" s="15" t="s">
        <v>966</v>
      </c>
    </row>
    <row r="939" spans="3:6" x14ac:dyDescent="0.25">
      <c r="C939" s="9">
        <v>4517</v>
      </c>
      <c r="F939" s="15" t="s">
        <v>967</v>
      </c>
    </row>
    <row r="940" spans="3:6" x14ac:dyDescent="0.25">
      <c r="C940" s="9">
        <v>2449</v>
      </c>
      <c r="F940" s="15" t="s">
        <v>968</v>
      </c>
    </row>
    <row r="941" spans="3:6" x14ac:dyDescent="0.25">
      <c r="C941" s="9">
        <v>2567</v>
      </c>
      <c r="F941" s="15" t="s">
        <v>969</v>
      </c>
    </row>
    <row r="942" spans="3:6" x14ac:dyDescent="0.25">
      <c r="C942" s="9">
        <v>479</v>
      </c>
      <c r="F942" s="15" t="s">
        <v>970</v>
      </c>
    </row>
    <row r="943" spans="3:6" x14ac:dyDescent="0.25">
      <c r="C943" s="9">
        <v>474</v>
      </c>
      <c r="F943" s="15" t="s">
        <v>971</v>
      </c>
    </row>
    <row r="944" spans="3:6" x14ac:dyDescent="0.25">
      <c r="C944" s="9">
        <v>4557</v>
      </c>
      <c r="F944" s="15" t="s">
        <v>972</v>
      </c>
    </row>
    <row r="945" spans="3:6" x14ac:dyDescent="0.25">
      <c r="C945" s="9">
        <v>2229</v>
      </c>
      <c r="F945" s="15" t="s">
        <v>973</v>
      </c>
    </row>
    <row r="946" spans="3:6" x14ac:dyDescent="0.25">
      <c r="C946" s="9">
        <v>2549</v>
      </c>
      <c r="F946" s="15" t="s">
        <v>974</v>
      </c>
    </row>
    <row r="947" spans="3:6" x14ac:dyDescent="0.25">
      <c r="C947" s="9">
        <v>4521</v>
      </c>
      <c r="F947" s="15" t="s">
        <v>975</v>
      </c>
    </row>
    <row r="948" spans="3:6" x14ac:dyDescent="0.25">
      <c r="C948" s="9">
        <v>2447</v>
      </c>
      <c r="F948" s="15" t="s">
        <v>976</v>
      </c>
    </row>
    <row r="949" spans="3:6" x14ac:dyDescent="0.25">
      <c r="C949" s="9">
        <v>4590</v>
      </c>
      <c r="F949" s="15" t="s">
        <v>977</v>
      </c>
    </row>
    <row r="950" spans="3:6" x14ac:dyDescent="0.25">
      <c r="C950" s="9">
        <v>445</v>
      </c>
      <c r="F950" s="15" t="s">
        <v>978</v>
      </c>
    </row>
    <row r="951" spans="3:6" x14ac:dyDescent="0.25">
      <c r="C951" s="9">
        <v>380</v>
      </c>
      <c r="F951" s="15" t="s">
        <v>979</v>
      </c>
    </row>
    <row r="952" spans="3:6" x14ac:dyDescent="0.25">
      <c r="C952" s="9">
        <v>4735</v>
      </c>
      <c r="F952" s="15" t="s">
        <v>980</v>
      </c>
    </row>
    <row r="953" spans="3:6" x14ac:dyDescent="0.25">
      <c r="C953" s="9">
        <v>475</v>
      </c>
      <c r="F953" s="15" t="s">
        <v>981</v>
      </c>
    </row>
    <row r="954" spans="3:6" x14ac:dyDescent="0.25">
      <c r="C954" s="9">
        <v>2472</v>
      </c>
      <c r="F954" s="15" t="s">
        <v>982</v>
      </c>
    </row>
    <row r="955" spans="3:6" x14ac:dyDescent="0.25">
      <c r="C955" s="9">
        <v>2543</v>
      </c>
      <c r="F955" s="15" t="s">
        <v>983</v>
      </c>
    </row>
    <row r="956" spans="3:6" x14ac:dyDescent="0.25">
      <c r="C956" s="9">
        <v>355</v>
      </c>
      <c r="F956" s="15" t="s">
        <v>984</v>
      </c>
    </row>
    <row r="957" spans="3:6" x14ac:dyDescent="0.25">
      <c r="C957" s="9">
        <v>381</v>
      </c>
      <c r="F957" s="15" t="s">
        <v>985</v>
      </c>
    </row>
    <row r="958" spans="3:6" x14ac:dyDescent="0.25">
      <c r="C958" s="9">
        <v>4764</v>
      </c>
      <c r="F958" s="15" t="s">
        <v>986</v>
      </c>
    </row>
    <row r="959" spans="3:6" x14ac:dyDescent="0.25">
      <c r="C959" s="9">
        <v>4578</v>
      </c>
      <c r="F959" s="15" t="s">
        <v>987</v>
      </c>
    </row>
    <row r="960" spans="3:6" x14ac:dyDescent="0.25">
      <c r="C960" s="9">
        <v>339</v>
      </c>
      <c r="F960" s="15" t="s">
        <v>988</v>
      </c>
    </row>
    <row r="961" spans="3:6" x14ac:dyDescent="0.25">
      <c r="C961" s="9">
        <v>4727</v>
      </c>
      <c r="F961" s="15" t="s">
        <v>989</v>
      </c>
    </row>
    <row r="962" spans="3:6" x14ac:dyDescent="0.25">
      <c r="C962" s="9">
        <v>478</v>
      </c>
      <c r="F962" s="15" t="s">
        <v>990</v>
      </c>
    </row>
    <row r="963" spans="3:6" x14ac:dyDescent="0.25">
      <c r="C963" s="9">
        <v>4790</v>
      </c>
      <c r="F963" s="15" t="s">
        <v>991</v>
      </c>
    </row>
    <row r="964" spans="3:6" x14ac:dyDescent="0.25">
      <c r="C964" s="9">
        <v>4743</v>
      </c>
      <c r="F964" s="15" t="s">
        <v>992</v>
      </c>
    </row>
    <row r="965" spans="3:6" x14ac:dyDescent="0.25">
      <c r="C965" s="9">
        <v>4744</v>
      </c>
      <c r="F965" s="15" t="s">
        <v>993</v>
      </c>
    </row>
    <row r="966" spans="3:6" x14ac:dyDescent="0.25">
      <c r="C966" s="9">
        <v>2451</v>
      </c>
      <c r="F966" s="15" t="s">
        <v>994</v>
      </c>
    </row>
    <row r="967" spans="3:6" x14ac:dyDescent="0.25">
      <c r="C967" s="9">
        <v>2488</v>
      </c>
      <c r="F967" s="15" t="s">
        <v>995</v>
      </c>
    </row>
    <row r="968" spans="3:6" x14ac:dyDescent="0.25">
      <c r="C968" s="9">
        <v>4745</v>
      </c>
      <c r="F968" s="15" t="s">
        <v>996</v>
      </c>
    </row>
    <row r="969" spans="3:6" x14ac:dyDescent="0.25">
      <c r="C969" s="9">
        <v>4738</v>
      </c>
      <c r="F969" s="15" t="s">
        <v>997</v>
      </c>
    </row>
    <row r="970" spans="3:6" x14ac:dyDescent="0.25">
      <c r="C970" s="9">
        <v>4739</v>
      </c>
      <c r="F970" s="15" t="s">
        <v>998</v>
      </c>
    </row>
    <row r="971" spans="3:6" x14ac:dyDescent="0.25">
      <c r="C971" s="9">
        <v>4784</v>
      </c>
      <c r="F971" s="15" t="s">
        <v>999</v>
      </c>
    </row>
    <row r="972" spans="3:6" x14ac:dyDescent="0.25">
      <c r="C972" s="9">
        <v>362</v>
      </c>
      <c r="F972" s="15" t="s">
        <v>1000</v>
      </c>
    </row>
    <row r="973" spans="3:6" x14ac:dyDescent="0.25">
      <c r="C973" s="9">
        <v>460</v>
      </c>
      <c r="F973" s="15" t="s">
        <v>1001</v>
      </c>
    </row>
    <row r="974" spans="3:6" x14ac:dyDescent="0.25">
      <c r="C974" s="9">
        <v>467</v>
      </c>
      <c r="F974" s="15" t="s">
        <v>1002</v>
      </c>
    </row>
    <row r="975" spans="3:6" x14ac:dyDescent="0.25">
      <c r="C975" s="9">
        <v>2835</v>
      </c>
      <c r="F975" s="15" t="s">
        <v>1003</v>
      </c>
    </row>
    <row r="976" spans="3:6" x14ac:dyDescent="0.25">
      <c r="C976" s="9">
        <v>2578</v>
      </c>
      <c r="F976" s="15" t="s">
        <v>1004</v>
      </c>
    </row>
    <row r="977" spans="3:6" x14ac:dyDescent="0.25">
      <c r="C977" s="9">
        <v>2548</v>
      </c>
      <c r="F977" s="15" t="s">
        <v>1005</v>
      </c>
    </row>
    <row r="978" spans="3:6" x14ac:dyDescent="0.25">
      <c r="C978" s="9">
        <v>396</v>
      </c>
      <c r="F978" s="15" t="s">
        <v>1006</v>
      </c>
    </row>
    <row r="979" spans="3:6" x14ac:dyDescent="0.25">
      <c r="C979" s="9">
        <v>4792</v>
      </c>
      <c r="F979" s="15" t="s">
        <v>1007</v>
      </c>
    </row>
    <row r="980" spans="3:6" x14ac:dyDescent="0.25">
      <c r="C980" s="9">
        <v>2478</v>
      </c>
      <c r="F980" s="15" t="s">
        <v>1008</v>
      </c>
    </row>
    <row r="981" spans="3:6" x14ac:dyDescent="0.25">
      <c r="C981" s="9">
        <v>448</v>
      </c>
      <c r="F981" s="15" t="s">
        <v>1009</v>
      </c>
    </row>
    <row r="982" spans="3:6" x14ac:dyDescent="0.25">
      <c r="C982" s="9">
        <v>2221</v>
      </c>
      <c r="F982" s="15" t="s">
        <v>1010</v>
      </c>
    </row>
    <row r="983" spans="3:6" x14ac:dyDescent="0.25">
      <c r="C983" s="9">
        <v>4594</v>
      </c>
      <c r="F983" s="15" t="s">
        <v>1011</v>
      </c>
    </row>
    <row r="984" spans="3:6" x14ac:dyDescent="0.25">
      <c r="C984" s="9">
        <v>4555</v>
      </c>
      <c r="F984" s="15" t="s">
        <v>1012</v>
      </c>
    </row>
    <row r="985" spans="3:6" x14ac:dyDescent="0.25">
      <c r="C985" s="9">
        <v>4546</v>
      </c>
      <c r="F985" s="15" t="s">
        <v>1013</v>
      </c>
    </row>
    <row r="986" spans="3:6" x14ac:dyDescent="0.25">
      <c r="C986" s="9">
        <v>2834</v>
      </c>
      <c r="F986" s="15" t="s">
        <v>1014</v>
      </c>
    </row>
    <row r="987" spans="3:6" x14ac:dyDescent="0.25">
      <c r="C987" s="9">
        <v>2287</v>
      </c>
      <c r="F987" s="15" t="s">
        <v>1015</v>
      </c>
    </row>
    <row r="988" spans="3:6" x14ac:dyDescent="0.25">
      <c r="C988" s="9">
        <v>4756</v>
      </c>
      <c r="F988" s="15" t="s">
        <v>1016</v>
      </c>
    </row>
    <row r="989" spans="3:6" x14ac:dyDescent="0.25">
      <c r="C989" s="9">
        <v>336</v>
      </c>
      <c r="F989" s="15" t="s">
        <v>1017</v>
      </c>
    </row>
    <row r="990" spans="3:6" x14ac:dyDescent="0.25">
      <c r="C990" s="9">
        <v>2204</v>
      </c>
      <c r="F990" s="15" t="s">
        <v>1018</v>
      </c>
    </row>
    <row r="991" spans="3:6" x14ac:dyDescent="0.25">
      <c r="C991" s="9">
        <v>365</v>
      </c>
      <c r="F991" s="15" t="s">
        <v>1019</v>
      </c>
    </row>
    <row r="992" spans="3:6" x14ac:dyDescent="0.25">
      <c r="C992" s="9">
        <v>4728</v>
      </c>
      <c r="F992" s="15" t="s">
        <v>1020</v>
      </c>
    </row>
    <row r="993" spans="3:6" x14ac:dyDescent="0.25">
      <c r="C993" s="9">
        <v>4741</v>
      </c>
      <c r="F993" s="15" t="s">
        <v>1021</v>
      </c>
    </row>
    <row r="994" spans="3:6" x14ac:dyDescent="0.25">
      <c r="C994" s="9">
        <v>4579</v>
      </c>
      <c r="F994" s="15" t="s">
        <v>1022</v>
      </c>
    </row>
    <row r="995" spans="3:6" x14ac:dyDescent="0.25">
      <c r="C995" s="9">
        <v>407</v>
      </c>
      <c r="F995" s="15" t="s">
        <v>1023</v>
      </c>
    </row>
    <row r="996" spans="3:6" x14ac:dyDescent="0.25">
      <c r="C996" s="9">
        <v>4501</v>
      </c>
      <c r="F996" s="15" t="s">
        <v>1024</v>
      </c>
    </row>
    <row r="997" spans="3:6" x14ac:dyDescent="0.25">
      <c r="C997" s="9">
        <v>4758</v>
      </c>
      <c r="F997" s="15" t="s">
        <v>1025</v>
      </c>
    </row>
    <row r="998" spans="3:6" x14ac:dyDescent="0.25">
      <c r="C998" s="9">
        <v>2485</v>
      </c>
      <c r="F998" s="15" t="s">
        <v>1026</v>
      </c>
    </row>
    <row r="999" spans="3:6" x14ac:dyDescent="0.25">
      <c r="C999" s="9">
        <v>4490</v>
      </c>
      <c r="F999" s="15" t="s">
        <v>1027</v>
      </c>
    </row>
    <row r="1000" spans="3:6" x14ac:dyDescent="0.25">
      <c r="C1000" s="9">
        <v>383</v>
      </c>
      <c r="F1000" s="15" t="s">
        <v>1028</v>
      </c>
    </row>
    <row r="1001" spans="3:6" x14ac:dyDescent="0.25">
      <c r="C1001" s="9">
        <v>4577</v>
      </c>
      <c r="F1001" s="15" t="s">
        <v>1029</v>
      </c>
    </row>
    <row r="1002" spans="3:6" x14ac:dyDescent="0.25">
      <c r="C1002" s="9">
        <v>4499</v>
      </c>
      <c r="F1002" s="15" t="s">
        <v>1030</v>
      </c>
    </row>
    <row r="1003" spans="3:6" x14ac:dyDescent="0.25">
      <c r="C1003" s="9">
        <v>4760</v>
      </c>
      <c r="F1003" s="15" t="s">
        <v>1031</v>
      </c>
    </row>
    <row r="1004" spans="3:6" x14ac:dyDescent="0.25">
      <c r="C1004" s="9">
        <v>347</v>
      </c>
      <c r="F1004" s="15" t="s">
        <v>1032</v>
      </c>
    </row>
    <row r="1005" spans="3:6" x14ac:dyDescent="0.25">
      <c r="C1005" s="9">
        <v>437</v>
      </c>
      <c r="F1005" s="15" t="s">
        <v>1033</v>
      </c>
    </row>
    <row r="1006" spans="3:6" x14ac:dyDescent="0.25">
      <c r="C1006" s="9">
        <v>382</v>
      </c>
      <c r="F1006" s="15" t="s">
        <v>1034</v>
      </c>
    </row>
    <row r="1007" spans="3:6" x14ac:dyDescent="0.25">
      <c r="C1007" s="9">
        <v>4730</v>
      </c>
      <c r="F1007" s="15" t="s">
        <v>1035</v>
      </c>
    </row>
    <row r="1008" spans="3:6" x14ac:dyDescent="0.25">
      <c r="C1008" s="9">
        <v>2833</v>
      </c>
      <c r="F1008" s="15" t="s">
        <v>1036</v>
      </c>
    </row>
    <row r="1009" spans="3:6" x14ac:dyDescent="0.25">
      <c r="C1009" s="9">
        <v>2476</v>
      </c>
      <c r="F1009" s="15" t="s">
        <v>1037</v>
      </c>
    </row>
    <row r="1010" spans="3:6" x14ac:dyDescent="0.25">
      <c r="C1010" s="9">
        <v>2462</v>
      </c>
      <c r="F1010" s="15" t="s">
        <v>1038</v>
      </c>
    </row>
    <row r="1011" spans="3:6" x14ac:dyDescent="0.25">
      <c r="C1011" s="9">
        <v>436</v>
      </c>
      <c r="F1011" s="15" t="s">
        <v>1039</v>
      </c>
    </row>
    <row r="1012" spans="3:6" x14ac:dyDescent="0.25">
      <c r="C1012" s="9">
        <v>4589</v>
      </c>
      <c r="F1012" s="15" t="s">
        <v>1040</v>
      </c>
    </row>
    <row r="1013" spans="3:6" x14ac:dyDescent="0.25">
      <c r="C1013" s="9">
        <v>4510</v>
      </c>
      <c r="F1013" s="15" t="s">
        <v>1041</v>
      </c>
    </row>
    <row r="1014" spans="3:6" x14ac:dyDescent="0.25">
      <c r="C1014" s="9">
        <v>4732</v>
      </c>
      <c r="F1014" s="15" t="s">
        <v>1042</v>
      </c>
    </row>
    <row r="1015" spans="3:6" x14ac:dyDescent="0.25">
      <c r="C1015" s="9">
        <v>2495</v>
      </c>
      <c r="F1015" s="15" t="s">
        <v>1043</v>
      </c>
    </row>
    <row r="1016" spans="3:6" x14ac:dyDescent="0.25">
      <c r="C1016" s="9">
        <v>4570</v>
      </c>
      <c r="F1016" s="15" t="s">
        <v>1044</v>
      </c>
    </row>
    <row r="1017" spans="3:6" x14ac:dyDescent="0.25">
      <c r="C1017" s="9">
        <v>2533</v>
      </c>
      <c r="F1017" s="15" t="s">
        <v>1045</v>
      </c>
    </row>
    <row r="1018" spans="3:6" x14ac:dyDescent="0.25">
      <c r="C1018" s="9">
        <v>2453</v>
      </c>
      <c r="F1018" s="15" t="s">
        <v>1046</v>
      </c>
    </row>
    <row r="1019" spans="3:6" x14ac:dyDescent="0.25">
      <c r="C1019" s="9">
        <v>4736</v>
      </c>
      <c r="F1019" s="15" t="s">
        <v>1047</v>
      </c>
    </row>
    <row r="1020" spans="3:6" x14ac:dyDescent="0.25">
      <c r="C1020" s="9">
        <v>425</v>
      </c>
      <c r="F1020" s="15" t="s">
        <v>1048</v>
      </c>
    </row>
    <row r="1021" spans="3:6" x14ac:dyDescent="0.25">
      <c r="C1021" s="9">
        <v>4746</v>
      </c>
      <c r="F1021" s="15" t="s">
        <v>1049</v>
      </c>
    </row>
    <row r="1022" spans="3:6" x14ac:dyDescent="0.25">
      <c r="C1022" s="9">
        <v>2561</v>
      </c>
      <c r="F1022" s="15" t="s">
        <v>1050</v>
      </c>
    </row>
    <row r="1023" spans="3:6" x14ac:dyDescent="0.25">
      <c r="C1023" s="9">
        <v>2440</v>
      </c>
      <c r="F1023" s="15" t="s">
        <v>1051</v>
      </c>
    </row>
    <row r="1024" spans="3:6" x14ac:dyDescent="0.25">
      <c r="C1024" s="9">
        <v>348</v>
      </c>
      <c r="F1024" s="15" t="s">
        <v>1052</v>
      </c>
    </row>
    <row r="1025" spans="3:6" x14ac:dyDescent="0.25">
      <c r="C1025" s="9">
        <v>2439</v>
      </c>
      <c r="F1025" s="15" t="s">
        <v>1053</v>
      </c>
    </row>
    <row r="1026" spans="3:6" x14ac:dyDescent="0.25">
      <c r="C1026" s="9">
        <v>4742</v>
      </c>
      <c r="F1026" s="15" t="s">
        <v>1054</v>
      </c>
    </row>
    <row r="1027" spans="3:6" x14ac:dyDescent="0.25">
      <c r="C1027" s="9">
        <v>2573</v>
      </c>
      <c r="F1027" s="15" t="s">
        <v>1055</v>
      </c>
    </row>
    <row r="1028" spans="3:6" x14ac:dyDescent="0.25">
      <c r="C1028" s="9">
        <v>342</v>
      </c>
      <c r="F1028" s="15" t="s">
        <v>1056</v>
      </c>
    </row>
    <row r="1029" spans="3:6" x14ac:dyDescent="0.25">
      <c r="C1029" s="9">
        <v>4528</v>
      </c>
      <c r="F1029" s="15" t="s">
        <v>1057</v>
      </c>
    </row>
    <row r="1030" spans="3:6" x14ac:dyDescent="0.25">
      <c r="C1030" s="9">
        <v>335</v>
      </c>
      <c r="F1030" s="15" t="s">
        <v>1058</v>
      </c>
    </row>
    <row r="1031" spans="3:6" x14ac:dyDescent="0.25">
      <c r="C1031" s="9">
        <v>351</v>
      </c>
      <c r="F1031" s="15" t="s">
        <v>1059</v>
      </c>
    </row>
    <row r="1032" spans="3:6" x14ac:dyDescent="0.25">
      <c r="C1032" s="9">
        <v>4532</v>
      </c>
      <c r="F1032" s="15" t="s">
        <v>1060</v>
      </c>
    </row>
    <row r="1033" spans="3:6" x14ac:dyDescent="0.25">
      <c r="C1033" s="9">
        <v>2231</v>
      </c>
      <c r="F1033" s="15" t="s">
        <v>1061</v>
      </c>
    </row>
    <row r="1034" spans="3:6" x14ac:dyDescent="0.25">
      <c r="C1034" s="9">
        <v>4516</v>
      </c>
      <c r="F1034" s="15" t="s">
        <v>1062</v>
      </c>
    </row>
    <row r="1035" spans="3:6" x14ac:dyDescent="0.25">
      <c r="C1035" s="9">
        <v>4588</v>
      </c>
      <c r="F1035" s="15" t="s">
        <v>1063</v>
      </c>
    </row>
    <row r="1036" spans="3:6" x14ac:dyDescent="0.25">
      <c r="C1036" s="9">
        <v>4737</v>
      </c>
      <c r="F1036" s="15" t="s">
        <v>1064</v>
      </c>
    </row>
    <row r="1037" spans="3:6" x14ac:dyDescent="0.25">
      <c r="C1037" s="9">
        <v>4713</v>
      </c>
      <c r="F1037" s="15" t="s">
        <v>1065</v>
      </c>
    </row>
    <row r="1038" spans="3:6" x14ac:dyDescent="0.25">
      <c r="C1038" s="9">
        <v>446</v>
      </c>
      <c r="F1038" s="15" t="s">
        <v>1066</v>
      </c>
    </row>
    <row r="1039" spans="3:6" x14ac:dyDescent="0.25">
      <c r="C1039" s="9">
        <v>2443</v>
      </c>
      <c r="F1039" s="15" t="s">
        <v>1067</v>
      </c>
    </row>
    <row r="1040" spans="3:6" x14ac:dyDescent="0.25">
      <c r="C1040" s="9">
        <v>458</v>
      </c>
      <c r="F1040" s="15" t="s">
        <v>1068</v>
      </c>
    </row>
    <row r="1041" spans="3:6" x14ac:dyDescent="0.25">
      <c r="C1041" s="9">
        <v>435</v>
      </c>
      <c r="F1041" s="15" t="s">
        <v>1069</v>
      </c>
    </row>
    <row r="1042" spans="3:6" x14ac:dyDescent="0.25">
      <c r="C1042" s="9">
        <v>4492</v>
      </c>
      <c r="F1042" s="15" t="s">
        <v>1070</v>
      </c>
    </row>
    <row r="1043" spans="3:6" x14ac:dyDescent="0.25">
      <c r="C1043" s="9">
        <v>2481</v>
      </c>
      <c r="F1043" s="15" t="s">
        <v>1071</v>
      </c>
    </row>
    <row r="1044" spans="3:6" x14ac:dyDescent="0.25">
      <c r="C1044" s="9">
        <v>422</v>
      </c>
      <c r="F1044" s="15" t="s">
        <v>1072</v>
      </c>
    </row>
    <row r="1045" spans="3:6" x14ac:dyDescent="0.25">
      <c r="C1045" s="9">
        <v>4733</v>
      </c>
      <c r="F1045" s="15" t="s">
        <v>1073</v>
      </c>
    </row>
    <row r="1046" spans="3:6" x14ac:dyDescent="0.25">
      <c r="C1046" s="9">
        <v>4635</v>
      </c>
      <c r="F1046" s="15" t="s">
        <v>1074</v>
      </c>
    </row>
    <row r="1047" spans="3:6" x14ac:dyDescent="0.25">
      <c r="C1047" s="9">
        <v>4766</v>
      </c>
      <c r="F1047" s="15" t="s">
        <v>1075</v>
      </c>
    </row>
    <row r="1048" spans="3:6" x14ac:dyDescent="0.25">
      <c r="C1048" s="9">
        <v>2391</v>
      </c>
      <c r="F1048" s="15" t="s">
        <v>1076</v>
      </c>
    </row>
    <row r="1049" spans="3:6" x14ac:dyDescent="0.25">
      <c r="C1049" s="9">
        <v>2528</v>
      </c>
      <c r="F1049" s="15" t="s">
        <v>1077</v>
      </c>
    </row>
    <row r="1050" spans="3:6" x14ac:dyDescent="0.25">
      <c r="C1050" s="9">
        <v>4585</v>
      </c>
      <c r="F1050" s="15" t="s">
        <v>1078</v>
      </c>
    </row>
    <row r="1051" spans="3:6" x14ac:dyDescent="0.25">
      <c r="C1051" s="9">
        <v>4642</v>
      </c>
      <c r="F1051" s="15" t="s">
        <v>1079</v>
      </c>
    </row>
    <row r="1052" spans="3:6" x14ac:dyDescent="0.25">
      <c r="C1052" s="9">
        <v>443</v>
      </c>
      <c r="F1052" s="15" t="s">
        <v>1080</v>
      </c>
    </row>
    <row r="1053" spans="3:6" x14ac:dyDescent="0.25">
      <c r="C1053" s="9">
        <v>4734</v>
      </c>
      <c r="F1053" s="15" t="s">
        <v>1081</v>
      </c>
    </row>
    <row r="1054" spans="3:6" x14ac:dyDescent="0.25">
      <c r="C1054" s="9">
        <v>361</v>
      </c>
      <c r="F1054" s="15" t="s">
        <v>1082</v>
      </c>
    </row>
    <row r="1055" spans="3:6" x14ac:dyDescent="0.25">
      <c r="C1055" s="9">
        <v>2441</v>
      </c>
      <c r="F1055" s="15" t="s">
        <v>1083</v>
      </c>
    </row>
    <row r="1056" spans="3:6" x14ac:dyDescent="0.25">
      <c r="C1056" s="9">
        <v>430</v>
      </c>
      <c r="F1056" s="15" t="s">
        <v>1084</v>
      </c>
    </row>
    <row r="1057" spans="3:6" x14ac:dyDescent="0.25">
      <c r="C1057" s="9">
        <v>4650</v>
      </c>
      <c r="F1057" s="15" t="s">
        <v>1085</v>
      </c>
    </row>
    <row r="1058" spans="3:6" x14ac:dyDescent="0.25">
      <c r="C1058" s="9">
        <v>4767</v>
      </c>
      <c r="F1058" s="15" t="s">
        <v>1086</v>
      </c>
    </row>
    <row r="1059" spans="3:6" x14ac:dyDescent="0.25">
      <c r="C1059" s="9">
        <v>406</v>
      </c>
      <c r="F1059" s="15" t="s">
        <v>1087</v>
      </c>
    </row>
    <row r="1060" spans="3:6" x14ac:dyDescent="0.25">
      <c r="C1060" s="9">
        <v>4715</v>
      </c>
      <c r="F1060" s="15" t="s">
        <v>1088</v>
      </c>
    </row>
    <row r="1061" spans="3:6" x14ac:dyDescent="0.25">
      <c r="C1061" s="9">
        <v>2464</v>
      </c>
      <c r="F1061" s="15" t="s">
        <v>1089</v>
      </c>
    </row>
    <row r="1062" spans="3:6" x14ac:dyDescent="0.25">
      <c r="C1062" s="9">
        <v>377</v>
      </c>
      <c r="F1062" s="15" t="s">
        <v>1090</v>
      </c>
    </row>
    <row r="1063" spans="3:6" x14ac:dyDescent="0.25">
      <c r="C1063" s="9">
        <v>4553</v>
      </c>
      <c r="F1063" s="15" t="s">
        <v>1091</v>
      </c>
    </row>
    <row r="1064" spans="3:6" x14ac:dyDescent="0.25">
      <c r="C1064" s="9">
        <v>4527</v>
      </c>
      <c r="F1064" s="15" t="s">
        <v>1092</v>
      </c>
    </row>
    <row r="1065" spans="3:6" x14ac:dyDescent="0.25">
      <c r="C1065" s="9">
        <v>415</v>
      </c>
      <c r="F1065" s="15" t="s">
        <v>1093</v>
      </c>
    </row>
    <row r="1066" spans="3:6" x14ac:dyDescent="0.25">
      <c r="C1066" s="9">
        <v>470</v>
      </c>
      <c r="F1066" s="15" t="s">
        <v>1094</v>
      </c>
    </row>
    <row r="1067" spans="3:6" x14ac:dyDescent="0.25">
      <c r="C1067" s="9">
        <v>4560</v>
      </c>
      <c r="F1067" s="15" t="s">
        <v>1095</v>
      </c>
    </row>
    <row r="1068" spans="3:6" x14ac:dyDescent="0.25">
      <c r="C1068" s="9">
        <v>4712</v>
      </c>
      <c r="F1068" s="15" t="s">
        <v>1096</v>
      </c>
    </row>
    <row r="1069" spans="3:6" x14ac:dyDescent="0.25">
      <c r="C1069" s="9">
        <v>4481</v>
      </c>
      <c r="F1069" s="15" t="s">
        <v>1097</v>
      </c>
    </row>
    <row r="1070" spans="3:6" x14ac:dyDescent="0.25">
      <c r="C1070" s="9">
        <v>469</v>
      </c>
      <c r="F1070" s="15" t="s">
        <v>1098</v>
      </c>
    </row>
    <row r="1071" spans="3:6" x14ac:dyDescent="0.25">
      <c r="C1071" s="9">
        <v>4535</v>
      </c>
      <c r="F1071" s="15" t="s">
        <v>1099</v>
      </c>
    </row>
    <row r="1072" spans="3:6" x14ac:dyDescent="0.25">
      <c r="C1072" s="9">
        <v>2570</v>
      </c>
      <c r="F1072" s="15" t="s">
        <v>1100</v>
      </c>
    </row>
    <row r="1073" spans="3:6" x14ac:dyDescent="0.25">
      <c r="C1073" s="9">
        <v>2219</v>
      </c>
      <c r="F1073" s="15" t="s">
        <v>1101</v>
      </c>
    </row>
    <row r="1074" spans="3:6" x14ac:dyDescent="0.25">
      <c r="C1074" s="9">
        <v>4514</v>
      </c>
      <c r="F1074" s="15" t="s">
        <v>1102</v>
      </c>
    </row>
    <row r="1075" spans="3:6" x14ac:dyDescent="0.25">
      <c r="C1075" s="9">
        <v>337</v>
      </c>
      <c r="F1075" s="15" t="s">
        <v>1103</v>
      </c>
    </row>
    <row r="1076" spans="3:6" x14ac:dyDescent="0.25">
      <c r="C1076" s="9">
        <v>2445</v>
      </c>
      <c r="F1076" s="15" t="s">
        <v>1104</v>
      </c>
    </row>
    <row r="1077" spans="3:6" x14ac:dyDescent="0.25">
      <c r="C1077" s="9">
        <v>4750</v>
      </c>
      <c r="F1077" s="15" t="s">
        <v>1105</v>
      </c>
    </row>
    <row r="1078" spans="3:6" x14ac:dyDescent="0.25">
      <c r="C1078" s="9">
        <v>447</v>
      </c>
      <c r="F1078" s="15" t="s">
        <v>1106</v>
      </c>
    </row>
    <row r="1079" spans="3:6" x14ac:dyDescent="0.25">
      <c r="C1079" s="9">
        <v>364</v>
      </c>
      <c r="F1079" s="15" t="s">
        <v>1107</v>
      </c>
    </row>
    <row r="1080" spans="3:6" x14ac:dyDescent="0.25">
      <c r="C1080" s="9">
        <v>4496</v>
      </c>
      <c r="F1080" s="15" t="s">
        <v>1108</v>
      </c>
    </row>
    <row r="1081" spans="3:6" x14ac:dyDescent="0.25">
      <c r="C1081" s="9">
        <v>2492</v>
      </c>
      <c r="F1081" s="15" t="s">
        <v>1109</v>
      </c>
    </row>
    <row r="1082" spans="3:6" x14ac:dyDescent="0.25">
      <c r="C1082" s="9">
        <v>2829</v>
      </c>
      <c r="F1082" s="15" t="s">
        <v>1110</v>
      </c>
    </row>
    <row r="1083" spans="3:6" x14ac:dyDescent="0.25">
      <c r="C1083" s="9">
        <v>444</v>
      </c>
      <c r="F1083" s="15" t="s">
        <v>1111</v>
      </c>
    </row>
    <row r="1084" spans="3:6" x14ac:dyDescent="0.25">
      <c r="C1084" s="9">
        <v>413</v>
      </c>
      <c r="F1084" s="15" t="s">
        <v>1112</v>
      </c>
    </row>
    <row r="1085" spans="3:6" x14ac:dyDescent="0.25">
      <c r="C1085" s="9">
        <v>420</v>
      </c>
      <c r="F1085" s="15" t="s">
        <v>1113</v>
      </c>
    </row>
    <row r="1086" spans="3:6" x14ac:dyDescent="0.25">
      <c r="C1086" s="9">
        <v>384</v>
      </c>
      <c r="F1086" s="15" t="s">
        <v>1114</v>
      </c>
    </row>
    <row r="1087" spans="3:6" x14ac:dyDescent="0.25">
      <c r="C1087" s="9">
        <v>4649</v>
      </c>
      <c r="F1087" s="15" t="s">
        <v>1115</v>
      </c>
    </row>
    <row r="1088" spans="3:6" x14ac:dyDescent="0.25">
      <c r="C1088" s="9">
        <v>2551</v>
      </c>
      <c r="F1088" s="15" t="s">
        <v>1116</v>
      </c>
    </row>
    <row r="1089" spans="3:6" x14ac:dyDescent="0.25">
      <c r="C1089" s="9">
        <v>2431</v>
      </c>
      <c r="F1089" s="15" t="s">
        <v>1117</v>
      </c>
    </row>
    <row r="1090" spans="3:6" x14ac:dyDescent="0.25">
      <c r="C1090" s="9">
        <v>2223</v>
      </c>
      <c r="F1090" s="15" t="s">
        <v>1118</v>
      </c>
    </row>
    <row r="1091" spans="3:6" x14ac:dyDescent="0.25">
      <c r="C1091" s="9">
        <v>4523</v>
      </c>
      <c r="F1091" s="15" t="s">
        <v>1119</v>
      </c>
    </row>
    <row r="1092" spans="3:6" x14ac:dyDescent="0.25">
      <c r="C1092" s="9">
        <v>386</v>
      </c>
      <c r="F1092" s="15" t="s">
        <v>1120</v>
      </c>
    </row>
    <row r="1093" spans="3:6" x14ac:dyDescent="0.25">
      <c r="C1093" s="9">
        <v>4755</v>
      </c>
      <c r="F1093" s="15" t="s">
        <v>1121</v>
      </c>
    </row>
    <row r="1094" spans="3:6" x14ac:dyDescent="0.25">
      <c r="C1094" s="9">
        <v>4550</v>
      </c>
      <c r="F1094" s="15" t="s">
        <v>1122</v>
      </c>
    </row>
    <row r="1095" spans="3:6" x14ac:dyDescent="0.25">
      <c r="C1095" s="9">
        <v>4791</v>
      </c>
      <c r="F1095" s="15" t="s">
        <v>1123</v>
      </c>
    </row>
    <row r="1096" spans="3:6" x14ac:dyDescent="0.25">
      <c r="C1096" s="9">
        <v>4778</v>
      </c>
      <c r="F1096" s="15" t="s">
        <v>1124</v>
      </c>
    </row>
    <row r="1097" spans="3:6" x14ac:dyDescent="0.25">
      <c r="C1097" s="9">
        <v>419</v>
      </c>
      <c r="F1097" s="15" t="s">
        <v>1125</v>
      </c>
    </row>
    <row r="1098" spans="3:6" x14ac:dyDescent="0.25">
      <c r="C1098" s="9">
        <v>2205</v>
      </c>
      <c r="F1098" s="15" t="s">
        <v>1126</v>
      </c>
    </row>
    <row r="1099" spans="3:6" x14ac:dyDescent="0.25">
      <c r="C1099" s="9">
        <v>4572</v>
      </c>
      <c r="F1099" s="15" t="s">
        <v>1127</v>
      </c>
    </row>
    <row r="1100" spans="3:6" x14ac:dyDescent="0.25">
      <c r="C1100" s="9">
        <v>2525</v>
      </c>
      <c r="F1100" s="15" t="s">
        <v>1128</v>
      </c>
    </row>
    <row r="1101" spans="3:6" x14ac:dyDescent="0.25">
      <c r="C1101" s="9">
        <v>350</v>
      </c>
      <c r="F1101" s="15" t="s">
        <v>1129</v>
      </c>
    </row>
    <row r="1102" spans="3:6" x14ac:dyDescent="0.25">
      <c r="C1102" s="9">
        <v>341</v>
      </c>
      <c r="F1102" s="15" t="s">
        <v>1130</v>
      </c>
    </row>
    <row r="1103" spans="3:6" x14ac:dyDescent="0.25">
      <c r="C1103" s="9">
        <v>4564</v>
      </c>
      <c r="F1103" s="15" t="s">
        <v>1131</v>
      </c>
    </row>
    <row r="1104" spans="3:6" x14ac:dyDescent="0.25">
      <c r="C1104" s="9">
        <v>2552</v>
      </c>
      <c r="F1104" s="15" t="s">
        <v>1132</v>
      </c>
    </row>
    <row r="1105" spans="3:6" x14ac:dyDescent="0.25">
      <c r="C1105" s="9">
        <v>476</v>
      </c>
      <c r="F1105" s="15" t="s">
        <v>1133</v>
      </c>
    </row>
    <row r="1106" spans="3:6" x14ac:dyDescent="0.25">
      <c r="C1106" s="9">
        <v>394</v>
      </c>
      <c r="F1106" s="15" t="s">
        <v>1134</v>
      </c>
    </row>
    <row r="1107" spans="3:6" x14ac:dyDescent="0.25">
      <c r="C1107" s="9">
        <v>2483</v>
      </c>
      <c r="F1107" s="15" t="s">
        <v>1135</v>
      </c>
    </row>
    <row r="1108" spans="3:6" x14ac:dyDescent="0.25">
      <c r="C1108" s="9">
        <v>4765</v>
      </c>
      <c r="F1108" s="15" t="s">
        <v>1136</v>
      </c>
    </row>
    <row r="1109" spans="3:6" x14ac:dyDescent="0.25">
      <c r="C1109" s="9">
        <v>2554</v>
      </c>
      <c r="F1109" s="15" t="s">
        <v>1137</v>
      </c>
    </row>
    <row r="1110" spans="3:6" x14ac:dyDescent="0.25">
      <c r="C1110" s="9">
        <v>4549</v>
      </c>
      <c r="F1110" s="15" t="s">
        <v>1138</v>
      </c>
    </row>
    <row r="1111" spans="3:6" x14ac:dyDescent="0.25">
      <c r="C1111" s="9">
        <v>2831</v>
      </c>
      <c r="F1111" s="15" t="s">
        <v>1139</v>
      </c>
    </row>
    <row r="1112" spans="3:6" x14ac:dyDescent="0.25">
      <c r="C1112" s="9">
        <v>4505</v>
      </c>
      <c r="F1112" s="15" t="s">
        <v>1140</v>
      </c>
    </row>
    <row r="1113" spans="3:6" x14ac:dyDescent="0.25">
      <c r="C1113" s="9">
        <v>2550</v>
      </c>
      <c r="F1113" s="15" t="s">
        <v>1141</v>
      </c>
    </row>
    <row r="1114" spans="3:6" x14ac:dyDescent="0.25">
      <c r="C1114" s="9">
        <v>464</v>
      </c>
      <c r="F1114" s="15" t="s">
        <v>1142</v>
      </c>
    </row>
    <row r="1115" spans="3:6" x14ac:dyDescent="0.25">
      <c r="C1115" s="9">
        <v>2288</v>
      </c>
      <c r="F1115" s="15" t="s">
        <v>1143</v>
      </c>
    </row>
    <row r="1116" spans="3:6" x14ac:dyDescent="0.25">
      <c r="C1116" s="9">
        <v>346</v>
      </c>
      <c r="F1116" s="15" t="s">
        <v>1144</v>
      </c>
    </row>
    <row r="1117" spans="3:6" x14ac:dyDescent="0.25">
      <c r="C1117" s="9">
        <v>367</v>
      </c>
      <c r="F1117" s="15" t="s">
        <v>1145</v>
      </c>
    </row>
    <row r="1118" spans="3:6" x14ac:dyDescent="0.25">
      <c r="C1118" s="9">
        <v>2435</v>
      </c>
      <c r="F1118" s="15" t="s">
        <v>1146</v>
      </c>
    </row>
    <row r="1119" spans="3:6" x14ac:dyDescent="0.25">
      <c r="C1119" s="9">
        <v>4580</v>
      </c>
      <c r="F1119" s="15" t="s">
        <v>1147</v>
      </c>
    </row>
    <row r="1120" spans="3:6" x14ac:dyDescent="0.25">
      <c r="C1120" s="9">
        <v>472</v>
      </c>
      <c r="F1120" s="15" t="s">
        <v>1148</v>
      </c>
    </row>
    <row r="1121" spans="3:6" x14ac:dyDescent="0.25">
      <c r="C1121" s="9">
        <v>2209</v>
      </c>
      <c r="F1121" s="15" t="s">
        <v>1149</v>
      </c>
    </row>
    <row r="1122" spans="3:6" x14ac:dyDescent="0.25">
      <c r="C1122" s="9">
        <v>2430</v>
      </c>
      <c r="F1122" s="15" t="s">
        <v>1150</v>
      </c>
    </row>
    <row r="1123" spans="3:6" x14ac:dyDescent="0.25">
      <c r="C1123" s="9">
        <v>2499</v>
      </c>
      <c r="F1123" s="15" t="s">
        <v>1151</v>
      </c>
    </row>
    <row r="1124" spans="3:6" x14ac:dyDescent="0.25">
      <c r="C1124" s="9">
        <v>421</v>
      </c>
      <c r="F1124" s="15" t="s">
        <v>1152</v>
      </c>
    </row>
    <row r="1125" spans="3:6" x14ac:dyDescent="0.25">
      <c r="C1125" s="9">
        <v>2466</v>
      </c>
      <c r="F1125" s="15" t="s">
        <v>1153</v>
      </c>
    </row>
    <row r="1126" spans="3:6" x14ac:dyDescent="0.25">
      <c r="C1126" s="9">
        <v>4687</v>
      </c>
      <c r="F1126" s="15" t="s">
        <v>1154</v>
      </c>
    </row>
    <row r="1127" spans="3:6" x14ac:dyDescent="0.25">
      <c r="C1127" s="9">
        <v>4573</v>
      </c>
      <c r="F1127" s="15" t="s">
        <v>1155</v>
      </c>
    </row>
    <row r="1128" spans="3:6" x14ac:dyDescent="0.25">
      <c r="C1128" s="9">
        <v>408</v>
      </c>
      <c r="F1128" s="15" t="s">
        <v>1156</v>
      </c>
    </row>
    <row r="1129" spans="3:6" x14ac:dyDescent="0.25">
      <c r="C1129" s="9">
        <v>332</v>
      </c>
      <c r="F1129" s="15" t="s">
        <v>1157</v>
      </c>
    </row>
    <row r="1130" spans="3:6" x14ac:dyDescent="0.25">
      <c r="C1130" s="9">
        <v>4754</v>
      </c>
      <c r="F1130" s="15" t="s">
        <v>1158</v>
      </c>
    </row>
    <row r="1131" spans="3:6" x14ac:dyDescent="0.25">
      <c r="C1131" s="9">
        <v>455</v>
      </c>
      <c r="F1131" s="15" t="s">
        <v>1159</v>
      </c>
    </row>
    <row r="1132" spans="3:6" x14ac:dyDescent="0.25">
      <c r="C1132" s="9">
        <v>2471</v>
      </c>
      <c r="F1132" s="15" t="s">
        <v>1160</v>
      </c>
    </row>
    <row r="1133" spans="3:6" x14ac:dyDescent="0.25">
      <c r="C1133" s="9">
        <v>2480</v>
      </c>
      <c r="F1133" s="15" t="s">
        <v>1161</v>
      </c>
    </row>
    <row r="1134" spans="3:6" x14ac:dyDescent="0.25">
      <c r="C1134" s="9">
        <v>4556</v>
      </c>
      <c r="F1134" s="15" t="s">
        <v>1162</v>
      </c>
    </row>
    <row r="1135" spans="3:6" x14ac:dyDescent="0.25">
      <c r="C1135" s="9">
        <v>366</v>
      </c>
      <c r="F1135" s="15" t="s">
        <v>1163</v>
      </c>
    </row>
    <row r="1136" spans="3:6" x14ac:dyDescent="0.25">
      <c r="C1136" s="9">
        <v>4725</v>
      </c>
      <c r="F1136" s="15" t="s">
        <v>1164</v>
      </c>
    </row>
    <row r="1137" spans="3:6" x14ac:dyDescent="0.25">
      <c r="C1137" s="9">
        <v>4793</v>
      </c>
      <c r="F1137" s="15" t="s">
        <v>1165</v>
      </c>
    </row>
    <row r="1138" spans="3:6" x14ac:dyDescent="0.25">
      <c r="C1138" s="9">
        <v>344</v>
      </c>
      <c r="F1138" s="15" t="s">
        <v>1166</v>
      </c>
    </row>
    <row r="1139" spans="3:6" x14ac:dyDescent="0.25">
      <c r="C1139" s="9">
        <v>4503</v>
      </c>
      <c r="F1139" s="15" t="s">
        <v>1167</v>
      </c>
    </row>
    <row r="1140" spans="3:6" x14ac:dyDescent="0.25">
      <c r="C1140" s="9">
        <v>2454</v>
      </c>
      <c r="F1140" s="15" t="s">
        <v>1168</v>
      </c>
    </row>
    <row r="1141" spans="3:6" x14ac:dyDescent="0.25">
      <c r="C1141" s="9">
        <v>426</v>
      </c>
      <c r="F1141" s="15" t="s">
        <v>1169</v>
      </c>
    </row>
    <row r="1142" spans="3:6" x14ac:dyDescent="0.25">
      <c r="C1142" s="9">
        <v>2432</v>
      </c>
      <c r="F1142" s="15" t="s">
        <v>1170</v>
      </c>
    </row>
    <row r="1143" spans="3:6" x14ac:dyDescent="0.25">
      <c r="C1143" s="9">
        <v>2222</v>
      </c>
      <c r="F1143" s="15" t="s">
        <v>1171</v>
      </c>
    </row>
    <row r="1144" spans="3:6" x14ac:dyDescent="0.25">
      <c r="C1144" s="9">
        <v>449</v>
      </c>
      <c r="F1144" s="15" t="s">
        <v>1172</v>
      </c>
    </row>
    <row r="1145" spans="3:6" x14ac:dyDescent="0.25">
      <c r="C1145" s="9">
        <v>4558</v>
      </c>
      <c r="F1145" s="15" t="s">
        <v>1173</v>
      </c>
    </row>
    <row r="1146" spans="3:6" x14ac:dyDescent="0.25">
      <c r="C1146" s="9">
        <v>2562</v>
      </c>
      <c r="F1146" s="15" t="s">
        <v>1174</v>
      </c>
    </row>
    <row r="1147" spans="3:6" x14ac:dyDescent="0.25">
      <c r="C1147" s="9">
        <v>4483</v>
      </c>
      <c r="F1147" s="15" t="s">
        <v>1175</v>
      </c>
    </row>
    <row r="1148" spans="3:6" x14ac:dyDescent="0.25">
      <c r="C1148" s="9">
        <v>4753</v>
      </c>
      <c r="F1148" s="15" t="s">
        <v>1176</v>
      </c>
    </row>
    <row r="1149" spans="3:6" x14ac:dyDescent="0.25">
      <c r="C1149" s="9">
        <v>4768</v>
      </c>
      <c r="F1149" s="15" t="s">
        <v>1177</v>
      </c>
    </row>
    <row r="1150" spans="3:6" x14ac:dyDescent="0.25">
      <c r="C1150" s="9">
        <v>2436</v>
      </c>
      <c r="F1150" s="15" t="s">
        <v>1178</v>
      </c>
    </row>
    <row r="1151" spans="3:6" x14ac:dyDescent="0.25">
      <c r="C1151" s="9">
        <v>4568</v>
      </c>
      <c r="F1151" s="15" t="s">
        <v>1179</v>
      </c>
    </row>
    <row r="1152" spans="3:6" x14ac:dyDescent="0.25">
      <c r="C1152" s="9">
        <v>359</v>
      </c>
      <c r="F1152" s="15" t="s">
        <v>1180</v>
      </c>
    </row>
    <row r="1153" spans="3:6" x14ac:dyDescent="0.25">
      <c r="C1153" s="9">
        <v>4563</v>
      </c>
      <c r="F1153" s="15" t="s">
        <v>1181</v>
      </c>
    </row>
    <row r="1154" spans="3:6" x14ac:dyDescent="0.25">
      <c r="C1154" s="9">
        <v>4705</v>
      </c>
      <c r="F1154" s="15" t="s">
        <v>1182</v>
      </c>
    </row>
    <row r="1155" spans="3:6" x14ac:dyDescent="0.25">
      <c r="C1155" s="9">
        <v>2556</v>
      </c>
      <c r="F1155" s="15" t="s">
        <v>1183</v>
      </c>
    </row>
    <row r="1156" spans="3:6" x14ac:dyDescent="0.25">
      <c r="C1156" s="9">
        <v>2571</v>
      </c>
      <c r="F1156" s="15" t="s">
        <v>1184</v>
      </c>
    </row>
    <row r="1157" spans="3:6" x14ac:dyDescent="0.25">
      <c r="C1157" s="9">
        <v>468</v>
      </c>
      <c r="F1157" s="15" t="s">
        <v>1185</v>
      </c>
    </row>
    <row r="1158" spans="3:6" x14ac:dyDescent="0.25">
      <c r="C1158" s="9">
        <v>397</v>
      </c>
      <c r="F1158" s="15" t="s">
        <v>1186</v>
      </c>
    </row>
    <row r="1159" spans="3:6" x14ac:dyDescent="0.25">
      <c r="C1159" s="9">
        <v>2535</v>
      </c>
      <c r="F1159" s="15" t="s">
        <v>1187</v>
      </c>
    </row>
    <row r="1160" spans="3:6" x14ac:dyDescent="0.25">
      <c r="C1160" s="9">
        <v>2211</v>
      </c>
      <c r="F1160" s="15" t="s">
        <v>1188</v>
      </c>
    </row>
    <row r="1161" spans="3:6" x14ac:dyDescent="0.25">
      <c r="C1161" s="9">
        <v>400</v>
      </c>
      <c r="F1161" s="15" t="s">
        <v>1189</v>
      </c>
    </row>
    <row r="1162" spans="3:6" x14ac:dyDescent="0.25">
      <c r="C1162" s="9">
        <v>2475</v>
      </c>
      <c r="F1162" s="15" t="s">
        <v>1190</v>
      </c>
    </row>
    <row r="1163" spans="3:6" x14ac:dyDescent="0.25">
      <c r="C1163" s="9">
        <v>4548</v>
      </c>
      <c r="F1163" s="15" t="s">
        <v>1191</v>
      </c>
    </row>
    <row r="1164" spans="3:6" x14ac:dyDescent="0.25">
      <c r="C1164" s="9">
        <v>4651</v>
      </c>
      <c r="F1164" s="15" t="s">
        <v>1192</v>
      </c>
    </row>
    <row r="1165" spans="3:6" x14ac:dyDescent="0.25">
      <c r="C1165" s="9">
        <v>4710</v>
      </c>
      <c r="F1165" s="15" t="s">
        <v>1193</v>
      </c>
    </row>
    <row r="1166" spans="3:6" x14ac:dyDescent="0.25">
      <c r="C1166" s="9">
        <v>2474</v>
      </c>
      <c r="F1166" s="15" t="s">
        <v>1194</v>
      </c>
    </row>
    <row r="1167" spans="3:6" x14ac:dyDescent="0.25">
      <c r="C1167" s="9">
        <v>4593</v>
      </c>
      <c r="F1167" s="15" t="s">
        <v>1195</v>
      </c>
    </row>
    <row r="1168" spans="3:6" x14ac:dyDescent="0.25">
      <c r="C1168" s="9">
        <v>360</v>
      </c>
      <c r="F1168" s="15" t="s">
        <v>1196</v>
      </c>
    </row>
    <row r="1169" spans="3:6" x14ac:dyDescent="0.25">
      <c r="C1169" s="9">
        <v>4543</v>
      </c>
      <c r="F1169" s="15" t="s">
        <v>1197</v>
      </c>
    </row>
    <row r="1170" spans="3:6" x14ac:dyDescent="0.25">
      <c r="C1170" s="9">
        <v>429</v>
      </c>
      <c r="F1170" s="15" t="s">
        <v>1198</v>
      </c>
    </row>
    <row r="1171" spans="3:6" x14ac:dyDescent="0.25">
      <c r="C1171" s="9">
        <v>2553</v>
      </c>
      <c r="F1171" s="15" t="s">
        <v>1199</v>
      </c>
    </row>
    <row r="1172" spans="3:6" x14ac:dyDescent="0.25">
      <c r="C1172" s="9">
        <v>2482</v>
      </c>
      <c r="F1172" s="15" t="s">
        <v>1200</v>
      </c>
    </row>
    <row r="1173" spans="3:6" x14ac:dyDescent="0.25">
      <c r="C1173" s="9">
        <v>4704</v>
      </c>
      <c r="F1173" s="15" t="s">
        <v>1201</v>
      </c>
    </row>
    <row r="1174" spans="3:6" x14ac:dyDescent="0.25">
      <c r="C1174" s="9">
        <v>4652</v>
      </c>
      <c r="F1174" s="15" t="s">
        <v>1202</v>
      </c>
    </row>
    <row r="1175" spans="3:6" x14ac:dyDescent="0.25">
      <c r="C1175" s="9">
        <v>2542</v>
      </c>
      <c r="F1175" s="15" t="s">
        <v>1203</v>
      </c>
    </row>
    <row r="1176" spans="3:6" x14ac:dyDescent="0.25">
      <c r="C1176" s="9">
        <v>2534</v>
      </c>
      <c r="F1176" s="15" t="s">
        <v>1204</v>
      </c>
    </row>
    <row r="1177" spans="3:6" x14ac:dyDescent="0.25">
      <c r="C1177" s="9">
        <v>2434</v>
      </c>
      <c r="F1177" s="15" t="s">
        <v>1205</v>
      </c>
    </row>
    <row r="1178" spans="3:6" x14ac:dyDescent="0.25">
      <c r="C1178" s="9">
        <v>354</v>
      </c>
      <c r="F1178" s="15" t="s">
        <v>1206</v>
      </c>
    </row>
    <row r="1179" spans="3:6" x14ac:dyDescent="0.25">
      <c r="C1179" s="9">
        <v>4534</v>
      </c>
      <c r="F1179" s="15" t="s">
        <v>1207</v>
      </c>
    </row>
    <row r="1180" spans="3:6" x14ac:dyDescent="0.25">
      <c r="C1180" s="9">
        <v>2540</v>
      </c>
      <c r="F1180" s="15" t="s">
        <v>1208</v>
      </c>
    </row>
    <row r="1181" spans="3:6" x14ac:dyDescent="0.25">
      <c r="C1181" s="9">
        <v>4648</v>
      </c>
      <c r="F1181" s="15" t="s">
        <v>1209</v>
      </c>
    </row>
    <row r="1182" spans="3:6" x14ac:dyDescent="0.25">
      <c r="C1182" s="9">
        <v>2461</v>
      </c>
      <c r="F1182" s="15" t="s">
        <v>1210</v>
      </c>
    </row>
    <row r="1183" spans="3:6" x14ac:dyDescent="0.25">
      <c r="C1183" s="9">
        <v>2536</v>
      </c>
      <c r="F1183" s="15" t="s">
        <v>1211</v>
      </c>
    </row>
    <row r="1184" spans="3:6" x14ac:dyDescent="0.25">
      <c r="C1184" s="9">
        <v>2225</v>
      </c>
      <c r="F1184" s="15" t="s">
        <v>1212</v>
      </c>
    </row>
    <row r="1185" spans="3:6" x14ac:dyDescent="0.25">
      <c r="C1185" s="9">
        <v>2830</v>
      </c>
      <c r="F1185" s="15" t="s">
        <v>1213</v>
      </c>
    </row>
    <row r="1186" spans="3:6" x14ac:dyDescent="0.25">
      <c r="C1186" s="9">
        <v>388</v>
      </c>
      <c r="F1186" s="15" t="s">
        <v>1214</v>
      </c>
    </row>
    <row r="1187" spans="3:6" x14ac:dyDescent="0.25">
      <c r="C1187" s="9">
        <v>2566</v>
      </c>
      <c r="F1187" s="15" t="s">
        <v>1215</v>
      </c>
    </row>
    <row r="1188" spans="3:6" x14ac:dyDescent="0.25">
      <c r="C1188" s="9">
        <v>431</v>
      </c>
      <c r="F1188" s="15" t="s">
        <v>1216</v>
      </c>
    </row>
    <row r="1189" spans="3:6" x14ac:dyDescent="0.25">
      <c r="C1189" s="9">
        <v>378</v>
      </c>
      <c r="F1189" s="15" t="s">
        <v>1217</v>
      </c>
    </row>
    <row r="1190" spans="3:6" x14ac:dyDescent="0.25">
      <c r="C1190" s="9">
        <v>4522</v>
      </c>
      <c r="F1190" s="15" t="s">
        <v>1218</v>
      </c>
    </row>
    <row r="1191" spans="3:6" x14ac:dyDescent="0.25">
      <c r="C1191" s="9">
        <v>412</v>
      </c>
      <c r="F1191" s="15" t="s">
        <v>1219</v>
      </c>
    </row>
    <row r="1192" spans="3:6" x14ac:dyDescent="0.25">
      <c r="C1192" s="9">
        <v>2532</v>
      </c>
      <c r="F1192" s="15" t="s">
        <v>1220</v>
      </c>
    </row>
    <row r="1193" spans="3:6" x14ac:dyDescent="0.25">
      <c r="C1193" s="9">
        <v>2477</v>
      </c>
      <c r="F1193" s="15" t="s">
        <v>1221</v>
      </c>
    </row>
    <row r="1194" spans="3:6" x14ac:dyDescent="0.25">
      <c r="C1194" s="9">
        <v>4618</v>
      </c>
      <c r="F1194" s="15" t="s">
        <v>1222</v>
      </c>
    </row>
    <row r="1195" spans="3:6" x14ac:dyDescent="0.25">
      <c r="C1195" s="9">
        <v>2206</v>
      </c>
      <c r="F1195" s="15" t="s">
        <v>1223</v>
      </c>
    </row>
    <row r="1196" spans="3:6" x14ac:dyDescent="0.25">
      <c r="C1196" s="9">
        <v>4552</v>
      </c>
      <c r="F1196" s="15" t="s">
        <v>1224</v>
      </c>
    </row>
    <row r="1197" spans="3:6" x14ac:dyDescent="0.25">
      <c r="C1197" s="9">
        <v>4773</v>
      </c>
      <c r="F1197" s="15" t="s">
        <v>1225</v>
      </c>
    </row>
    <row r="1198" spans="3:6" x14ac:dyDescent="0.25">
      <c r="C1198" s="9">
        <v>2577</v>
      </c>
      <c r="F1198" s="15" t="s">
        <v>1226</v>
      </c>
    </row>
    <row r="1199" spans="3:6" x14ac:dyDescent="0.25">
      <c r="C1199" s="9">
        <v>432</v>
      </c>
      <c r="F1199" s="15" t="s">
        <v>1227</v>
      </c>
    </row>
    <row r="1200" spans="3:6" x14ac:dyDescent="0.25">
      <c r="C1200" s="9">
        <v>4697</v>
      </c>
      <c r="F1200" s="15" t="s">
        <v>1228</v>
      </c>
    </row>
    <row r="1201" spans="3:6" x14ac:dyDescent="0.25">
      <c r="C1201" s="9">
        <v>4749</v>
      </c>
      <c r="F1201" s="15" t="s">
        <v>1229</v>
      </c>
    </row>
    <row r="1202" spans="3:6" x14ac:dyDescent="0.25">
      <c r="C1202" s="9">
        <v>2459</v>
      </c>
      <c r="F1202" s="15" t="s">
        <v>1230</v>
      </c>
    </row>
    <row r="1203" spans="3:6" x14ac:dyDescent="0.25">
      <c r="C1203" s="9">
        <v>451</v>
      </c>
      <c r="F1203" s="15" t="s">
        <v>1231</v>
      </c>
    </row>
    <row r="1204" spans="3:6" x14ac:dyDescent="0.25">
      <c r="C1204" s="9">
        <v>4575</v>
      </c>
      <c r="F1204" s="15" t="s">
        <v>1232</v>
      </c>
    </row>
    <row r="1205" spans="3:6" x14ac:dyDescent="0.25">
      <c r="C1205" s="9">
        <v>4693</v>
      </c>
      <c r="F1205" s="15" t="s">
        <v>1233</v>
      </c>
    </row>
    <row r="1206" spans="3:6" x14ac:dyDescent="0.25">
      <c r="C1206" s="9">
        <v>402</v>
      </c>
      <c r="F1206" s="15" t="s">
        <v>1234</v>
      </c>
    </row>
    <row r="1207" spans="3:6" x14ac:dyDescent="0.25">
      <c r="C1207" s="9">
        <v>459</v>
      </c>
      <c r="F1207" s="15" t="s">
        <v>1235</v>
      </c>
    </row>
    <row r="1208" spans="3:6" x14ac:dyDescent="0.25">
      <c r="C1208" s="9">
        <v>4779</v>
      </c>
      <c r="F1208" s="15" t="s">
        <v>1236</v>
      </c>
    </row>
    <row r="1209" spans="3:6" x14ac:dyDescent="0.25">
      <c r="C1209" s="9">
        <v>4691</v>
      </c>
      <c r="F1209" s="15" t="s">
        <v>1237</v>
      </c>
    </row>
    <row r="1210" spans="3:6" x14ac:dyDescent="0.25">
      <c r="C1210" s="9">
        <v>2558</v>
      </c>
      <c r="F1210" s="15" t="s">
        <v>1238</v>
      </c>
    </row>
    <row r="1211" spans="3:6" x14ac:dyDescent="0.25">
      <c r="C1211" s="9">
        <v>4566</v>
      </c>
      <c r="F1211" s="15" t="s">
        <v>1239</v>
      </c>
    </row>
    <row r="1212" spans="3:6" x14ac:dyDescent="0.25">
      <c r="C1212" s="9">
        <v>4716</v>
      </c>
      <c r="F1212" s="15" t="s">
        <v>1240</v>
      </c>
    </row>
    <row r="1213" spans="3:6" x14ac:dyDescent="0.25">
      <c r="C1213" s="9">
        <v>2498</v>
      </c>
      <c r="F1213" s="15" t="s">
        <v>1241</v>
      </c>
    </row>
    <row r="1214" spans="3:6" x14ac:dyDescent="0.25">
      <c r="C1214" s="9">
        <v>393</v>
      </c>
      <c r="F1214" s="15" t="s">
        <v>1242</v>
      </c>
    </row>
    <row r="1215" spans="3:6" x14ac:dyDescent="0.25">
      <c r="C1215" s="9">
        <v>433</v>
      </c>
      <c r="F1215" s="15" t="s">
        <v>1243</v>
      </c>
    </row>
    <row r="1216" spans="3:6" x14ac:dyDescent="0.25">
      <c r="C1216" s="9">
        <v>4485</v>
      </c>
      <c r="F1216" s="15" t="s">
        <v>1244</v>
      </c>
    </row>
    <row r="1217" spans="3:6" x14ac:dyDescent="0.25">
      <c r="C1217" s="9">
        <v>4689</v>
      </c>
      <c r="F1217" s="15" t="s">
        <v>1245</v>
      </c>
    </row>
    <row r="1218" spans="3:6" x14ac:dyDescent="0.25">
      <c r="C1218" s="9">
        <v>4502</v>
      </c>
      <c r="F1218" s="15" t="s">
        <v>1246</v>
      </c>
    </row>
    <row r="1219" spans="3:6" x14ac:dyDescent="0.25">
      <c r="C1219" s="9">
        <v>4695</v>
      </c>
      <c r="F1219" s="15" t="s">
        <v>1247</v>
      </c>
    </row>
    <row r="1220" spans="3:6" x14ac:dyDescent="0.25">
      <c r="C1220" s="9">
        <v>2555</v>
      </c>
      <c r="F1220" s="15" t="s">
        <v>1248</v>
      </c>
    </row>
    <row r="1221" spans="3:6" x14ac:dyDescent="0.25">
      <c r="C1221" s="9">
        <v>4759</v>
      </c>
      <c r="F1221" s="15" t="s">
        <v>1249</v>
      </c>
    </row>
    <row r="1222" spans="3:6" x14ac:dyDescent="0.25">
      <c r="C1222" s="9">
        <v>4545</v>
      </c>
      <c r="F1222" s="15" t="s">
        <v>1250</v>
      </c>
    </row>
    <row r="1223" spans="3:6" x14ac:dyDescent="0.25">
      <c r="C1223" s="9">
        <v>385</v>
      </c>
      <c r="F1223" s="15" t="s">
        <v>1251</v>
      </c>
    </row>
    <row r="1224" spans="3:6" x14ac:dyDescent="0.25">
      <c r="C1224" s="9">
        <v>392</v>
      </c>
      <c r="F1224" s="15" t="s">
        <v>1252</v>
      </c>
    </row>
    <row r="1225" spans="3:6" x14ac:dyDescent="0.25">
      <c r="C1225" s="9">
        <v>4507</v>
      </c>
      <c r="F1225" s="15" t="s">
        <v>1253</v>
      </c>
    </row>
    <row r="1226" spans="3:6" x14ac:dyDescent="0.25">
      <c r="C1226" s="9">
        <v>2494</v>
      </c>
      <c r="F1226" s="15" t="s">
        <v>1254</v>
      </c>
    </row>
    <row r="1227" spans="3:6" x14ac:dyDescent="0.25">
      <c r="C1227" s="9">
        <v>356</v>
      </c>
      <c r="F1227" s="15" t="s">
        <v>1255</v>
      </c>
    </row>
    <row r="1228" spans="3:6" x14ac:dyDescent="0.25">
      <c r="C1228" s="9">
        <v>2490</v>
      </c>
      <c r="F1228" s="15" t="s">
        <v>1256</v>
      </c>
    </row>
    <row r="1229" spans="3:6" x14ac:dyDescent="0.25">
      <c r="C1229" s="9">
        <v>410</v>
      </c>
      <c r="F1229" s="15" t="s">
        <v>1257</v>
      </c>
    </row>
    <row r="1230" spans="3:6" x14ac:dyDescent="0.25">
      <c r="C1230" s="9">
        <v>2460</v>
      </c>
      <c r="F1230" s="15" t="s">
        <v>1258</v>
      </c>
    </row>
    <row r="1231" spans="3:6" x14ac:dyDescent="0.25">
      <c r="C1231" s="9">
        <v>2487</v>
      </c>
      <c r="F1231" s="15" t="s">
        <v>1259</v>
      </c>
    </row>
    <row r="1232" spans="3:6" x14ac:dyDescent="0.25">
      <c r="C1232" s="9">
        <v>2292</v>
      </c>
      <c r="F1232" s="15" t="s">
        <v>1260</v>
      </c>
    </row>
    <row r="1233" spans="3:6" x14ac:dyDescent="0.25">
      <c r="C1233" s="9">
        <v>2228</v>
      </c>
      <c r="F1233" s="15" t="s">
        <v>1261</v>
      </c>
    </row>
    <row r="1234" spans="3:6" x14ac:dyDescent="0.25">
      <c r="C1234" s="9">
        <v>333</v>
      </c>
      <c r="F1234" s="15" t="s">
        <v>1262</v>
      </c>
    </row>
    <row r="1235" spans="3:6" x14ac:dyDescent="0.25">
      <c r="C1235" s="9">
        <v>4751</v>
      </c>
      <c r="F1235" s="15" t="s">
        <v>1263</v>
      </c>
    </row>
    <row r="1236" spans="3:6" x14ac:dyDescent="0.25">
      <c r="C1236" s="9">
        <v>414</v>
      </c>
      <c r="F1236" s="15" t="s">
        <v>1264</v>
      </c>
    </row>
    <row r="1237" spans="3:6" x14ac:dyDescent="0.25">
      <c r="C1237" s="9">
        <v>4559</v>
      </c>
      <c r="F1237" s="15" t="s">
        <v>1265</v>
      </c>
    </row>
    <row r="1238" spans="3:6" x14ac:dyDescent="0.25">
      <c r="C1238" s="9">
        <v>4539</v>
      </c>
      <c r="F1238" s="15" t="s">
        <v>1266</v>
      </c>
    </row>
    <row r="1239" spans="3:6" x14ac:dyDescent="0.25">
      <c r="C1239" s="9">
        <v>4526</v>
      </c>
      <c r="F1239" s="15" t="s">
        <v>1267</v>
      </c>
    </row>
    <row r="1240" spans="3:6" x14ac:dyDescent="0.25">
      <c r="C1240" s="9">
        <v>4740</v>
      </c>
      <c r="F1240" s="15" t="s">
        <v>1268</v>
      </c>
    </row>
    <row r="1241" spans="3:6" x14ac:dyDescent="0.25">
      <c r="C1241" s="9">
        <v>2467</v>
      </c>
      <c r="F1241" s="15" t="s">
        <v>1269</v>
      </c>
    </row>
    <row r="1242" spans="3:6" x14ac:dyDescent="0.25">
      <c r="C1242" s="9">
        <v>343</v>
      </c>
      <c r="F1242" s="15" t="s">
        <v>1270</v>
      </c>
    </row>
    <row r="1243" spans="3:6" x14ac:dyDescent="0.25">
      <c r="C1243" s="9">
        <v>2463</v>
      </c>
      <c r="F1243" s="15" t="s">
        <v>1271</v>
      </c>
    </row>
    <row r="1244" spans="3:6" x14ac:dyDescent="0.25">
      <c r="C1244" s="9">
        <v>4569</v>
      </c>
      <c r="F1244" s="15" t="s">
        <v>1272</v>
      </c>
    </row>
    <row r="1245" spans="3:6" x14ac:dyDescent="0.25">
      <c r="C1245" s="9">
        <v>2212</v>
      </c>
      <c r="F1245" s="15" t="s">
        <v>1273</v>
      </c>
    </row>
    <row r="1246" spans="3:6" x14ac:dyDescent="0.25">
      <c r="C1246" s="9">
        <v>477</v>
      </c>
      <c r="F1246" s="15" t="s">
        <v>1274</v>
      </c>
    </row>
    <row r="1247" spans="3:6" x14ac:dyDescent="0.25">
      <c r="C1247" s="9">
        <v>4787</v>
      </c>
      <c r="F1247" s="15" t="s">
        <v>1275</v>
      </c>
    </row>
    <row r="1248" spans="3:6" x14ac:dyDescent="0.25">
      <c r="C1248" s="9">
        <v>349</v>
      </c>
      <c r="F1248" s="15" t="s">
        <v>1276</v>
      </c>
    </row>
    <row r="1249" spans="3:6" x14ac:dyDescent="0.25">
      <c r="C1249" s="9">
        <v>2560</v>
      </c>
      <c r="F1249" s="15" t="s">
        <v>1277</v>
      </c>
    </row>
    <row r="1250" spans="3:6" x14ac:dyDescent="0.25">
      <c r="C1250" s="9">
        <v>2438</v>
      </c>
      <c r="F1250" s="15" t="s">
        <v>1278</v>
      </c>
    </row>
    <row r="1251" spans="3:6" x14ac:dyDescent="0.25">
      <c r="C1251" s="9">
        <v>4488</v>
      </c>
      <c r="F1251" s="15" t="s">
        <v>1279</v>
      </c>
    </row>
    <row r="1252" spans="3:6" x14ac:dyDescent="0.25">
      <c r="C1252" s="9">
        <v>450</v>
      </c>
      <c r="F1252" s="15" t="s">
        <v>1280</v>
      </c>
    </row>
    <row r="1253" spans="3:6" x14ac:dyDescent="0.25">
      <c r="C1253" s="9">
        <v>473</v>
      </c>
      <c r="F1253" s="15" t="s">
        <v>1281</v>
      </c>
    </row>
    <row r="1254" spans="3:6" x14ac:dyDescent="0.25">
      <c r="C1254" s="9">
        <v>2538</v>
      </c>
      <c r="F1254" s="15" t="s">
        <v>1282</v>
      </c>
    </row>
    <row r="1255" spans="3:6" x14ac:dyDescent="0.25">
      <c r="C1255" s="9">
        <v>4529</v>
      </c>
      <c r="F1255" s="15" t="s">
        <v>1283</v>
      </c>
    </row>
    <row r="1256" spans="3:6" x14ac:dyDescent="0.25">
      <c r="C1256" s="9">
        <v>4491</v>
      </c>
      <c r="F1256" s="15" t="s">
        <v>1284</v>
      </c>
    </row>
    <row r="1257" spans="3:6" x14ac:dyDescent="0.25">
      <c r="C1257" s="9">
        <v>2455</v>
      </c>
      <c r="F1257" s="15" t="s">
        <v>1285</v>
      </c>
    </row>
    <row r="1258" spans="3:6" x14ac:dyDescent="0.25">
      <c r="C1258" s="9">
        <v>2497</v>
      </c>
      <c r="F1258" s="15" t="s">
        <v>1286</v>
      </c>
    </row>
    <row r="1259" spans="3:6" x14ac:dyDescent="0.25">
      <c r="C1259" s="9">
        <v>2531</v>
      </c>
      <c r="F1259" s="15" t="s">
        <v>1287</v>
      </c>
    </row>
    <row r="1260" spans="3:6" x14ac:dyDescent="0.25">
      <c r="C1260" s="9">
        <v>2493</v>
      </c>
      <c r="F1260" s="15" t="s">
        <v>1288</v>
      </c>
    </row>
    <row r="1261" spans="3:6" x14ac:dyDescent="0.25">
      <c r="C1261" s="9">
        <v>4775</v>
      </c>
      <c r="F1261" s="15" t="s">
        <v>1289</v>
      </c>
    </row>
    <row r="1262" spans="3:6" x14ac:dyDescent="0.25">
      <c r="C1262" s="9">
        <v>4487</v>
      </c>
      <c r="F1262" s="15" t="s">
        <v>1290</v>
      </c>
    </row>
    <row r="1263" spans="3:6" x14ac:dyDescent="0.25">
      <c r="C1263" s="9">
        <v>2529</v>
      </c>
      <c r="F1263" s="15" t="s">
        <v>1291</v>
      </c>
    </row>
    <row r="1264" spans="3:6" x14ac:dyDescent="0.25">
      <c r="C1264" s="9">
        <v>2457</v>
      </c>
      <c r="F1264" s="15" t="s">
        <v>1292</v>
      </c>
    </row>
    <row r="1265" spans="3:6" x14ac:dyDescent="0.25">
      <c r="C1265" s="9">
        <v>4752</v>
      </c>
      <c r="F1265" s="15" t="s">
        <v>1293</v>
      </c>
    </row>
    <row r="1266" spans="3:6" x14ac:dyDescent="0.25">
      <c r="C1266" s="9">
        <v>387</v>
      </c>
      <c r="F1266" s="15" t="s">
        <v>1294</v>
      </c>
    </row>
    <row r="1267" spans="3:6" x14ac:dyDescent="0.25">
      <c r="C1267" s="9">
        <v>2230</v>
      </c>
      <c r="F1267" s="15" t="s">
        <v>1295</v>
      </c>
    </row>
    <row r="1268" spans="3:6" x14ac:dyDescent="0.25">
      <c r="C1268" s="9">
        <v>2448</v>
      </c>
      <c r="F1268" s="15" t="s">
        <v>1296</v>
      </c>
    </row>
    <row r="1269" spans="3:6" x14ac:dyDescent="0.25">
      <c r="C1269" s="9">
        <v>4724</v>
      </c>
      <c r="F1269" s="15" t="s">
        <v>1297</v>
      </c>
    </row>
    <row r="1270" spans="3:6" x14ac:dyDescent="0.25">
      <c r="C1270" s="9">
        <v>4551</v>
      </c>
      <c r="F1270" s="15" t="s">
        <v>1298</v>
      </c>
    </row>
    <row r="1271" spans="3:6" x14ac:dyDescent="0.25">
      <c r="C1271" s="9">
        <v>4531</v>
      </c>
      <c r="F1271" s="15" t="s">
        <v>1299</v>
      </c>
    </row>
    <row r="1272" spans="3:6" x14ac:dyDescent="0.25">
      <c r="C1272" s="9">
        <v>4748</v>
      </c>
      <c r="F1272" s="15" t="s">
        <v>1300</v>
      </c>
    </row>
    <row r="1273" spans="3:6" x14ac:dyDescent="0.25">
      <c r="C1273" s="9">
        <v>2568</v>
      </c>
      <c r="F1273" s="15" t="s">
        <v>1301</v>
      </c>
    </row>
    <row r="1274" spans="3:6" x14ac:dyDescent="0.25">
      <c r="C1274" s="9">
        <v>4721</v>
      </c>
      <c r="F1274" s="15" t="s">
        <v>1302</v>
      </c>
    </row>
    <row r="1275" spans="3:6" x14ac:dyDescent="0.25">
      <c r="C1275" s="9">
        <v>4722</v>
      </c>
      <c r="F1275" s="15" t="s">
        <v>1303</v>
      </c>
    </row>
    <row r="1276" spans="3:6" x14ac:dyDescent="0.25">
      <c r="C1276" s="9">
        <v>438</v>
      </c>
      <c r="F1276" s="15" t="s">
        <v>1304</v>
      </c>
    </row>
    <row r="1277" spans="3:6" x14ac:dyDescent="0.25">
      <c r="C1277" s="9">
        <v>4706</v>
      </c>
      <c r="F1277" s="15" t="s">
        <v>1305</v>
      </c>
    </row>
    <row r="1278" spans="3:6" x14ac:dyDescent="0.25">
      <c r="C1278" s="9">
        <v>4788</v>
      </c>
      <c r="F1278" s="15" t="s">
        <v>1306</v>
      </c>
    </row>
    <row r="1279" spans="3:6" x14ac:dyDescent="0.25">
      <c r="C1279" s="9">
        <v>4493</v>
      </c>
      <c r="F1279" s="15" t="s">
        <v>1307</v>
      </c>
    </row>
    <row r="1280" spans="3:6" x14ac:dyDescent="0.25">
      <c r="C1280" s="9">
        <v>4544</v>
      </c>
      <c r="F1280" s="15" t="s">
        <v>1308</v>
      </c>
    </row>
    <row r="1281" spans="3:6" x14ac:dyDescent="0.25">
      <c r="C1281" s="9">
        <v>2484</v>
      </c>
      <c r="F1281" s="15" t="s">
        <v>1309</v>
      </c>
    </row>
    <row r="1282" spans="3:6" x14ac:dyDescent="0.25">
      <c r="C1282" s="9">
        <v>4772</v>
      </c>
      <c r="F1282" s="15" t="s">
        <v>1310</v>
      </c>
    </row>
    <row r="1283" spans="3:6" x14ac:dyDescent="0.25">
      <c r="C1283" s="9">
        <v>4776</v>
      </c>
      <c r="F1283" s="15" t="s">
        <v>1311</v>
      </c>
    </row>
    <row r="1284" spans="3:6" x14ac:dyDescent="0.25">
      <c r="C1284" s="9">
        <v>4757</v>
      </c>
      <c r="F1284" s="15" t="s">
        <v>1312</v>
      </c>
    </row>
    <row r="1285" spans="3:6" x14ac:dyDescent="0.25">
      <c r="C1285" s="9">
        <v>4530</v>
      </c>
      <c r="F1285" s="15" t="s">
        <v>1313</v>
      </c>
    </row>
    <row r="1286" spans="3:6" x14ac:dyDescent="0.25">
      <c r="C1286" s="9">
        <v>334</v>
      </c>
      <c r="F1286" s="15" t="s">
        <v>1314</v>
      </c>
    </row>
    <row r="1287" spans="3:6" x14ac:dyDescent="0.25">
      <c r="C1287" s="9">
        <v>4584</v>
      </c>
      <c r="F1287" s="15" t="s">
        <v>1315</v>
      </c>
    </row>
    <row r="1288" spans="3:6" x14ac:dyDescent="0.25">
      <c r="C1288" s="9">
        <v>2569</v>
      </c>
      <c r="F1288" s="15" t="s">
        <v>1316</v>
      </c>
    </row>
    <row r="1289" spans="3:6" x14ac:dyDescent="0.25">
      <c r="C1289" s="9">
        <v>2546</v>
      </c>
      <c r="F1289" s="15" t="s">
        <v>1317</v>
      </c>
    </row>
    <row r="1290" spans="3:6" x14ac:dyDescent="0.25">
      <c r="C1290" s="9">
        <v>401</v>
      </c>
      <c r="F1290" s="15" t="s">
        <v>1318</v>
      </c>
    </row>
    <row r="1291" spans="3:6" x14ac:dyDescent="0.25">
      <c r="C1291" s="9">
        <v>4518</v>
      </c>
      <c r="F1291" s="15" t="s">
        <v>1319</v>
      </c>
    </row>
    <row r="1292" spans="3:6" x14ac:dyDescent="0.25">
      <c r="C1292" s="9">
        <v>2530</v>
      </c>
      <c r="F1292" s="15" t="s">
        <v>1320</v>
      </c>
    </row>
    <row r="1293" spans="3:6" x14ac:dyDescent="0.25">
      <c r="C1293" s="9">
        <v>2496</v>
      </c>
      <c r="F1293" s="15" t="s">
        <v>1321</v>
      </c>
    </row>
    <row r="1294" spans="3:6" x14ac:dyDescent="0.25">
      <c r="C1294" s="9">
        <v>411</v>
      </c>
      <c r="F1294" s="15" t="s">
        <v>1322</v>
      </c>
    </row>
    <row r="1295" spans="3:6" x14ac:dyDescent="0.25">
      <c r="C1295" s="9">
        <v>2479</v>
      </c>
      <c r="F1295" s="15" t="s">
        <v>1323</v>
      </c>
    </row>
    <row r="1296" spans="3:6" x14ac:dyDescent="0.25">
      <c r="C1296" s="9">
        <v>4554</v>
      </c>
      <c r="F1296" s="15" t="s">
        <v>1324</v>
      </c>
    </row>
    <row r="1297" spans="3:6" x14ac:dyDescent="0.25">
      <c r="C1297" s="9">
        <v>2450</v>
      </c>
      <c r="F1297" s="15" t="s">
        <v>1325</v>
      </c>
    </row>
    <row r="1298" spans="3:6" x14ac:dyDescent="0.25">
      <c r="C1298" s="9">
        <v>2565</v>
      </c>
      <c r="F1298" s="15" t="s">
        <v>1326</v>
      </c>
    </row>
    <row r="1299" spans="3:6" x14ac:dyDescent="0.25">
      <c r="C1299" s="9">
        <v>4690</v>
      </c>
      <c r="F1299" s="15" t="s">
        <v>1327</v>
      </c>
    </row>
    <row r="1300" spans="3:6" x14ac:dyDescent="0.25">
      <c r="C1300" s="9">
        <v>2446</v>
      </c>
      <c r="F1300" s="15" t="s">
        <v>1328</v>
      </c>
    </row>
    <row r="1301" spans="3:6" x14ac:dyDescent="0.25">
      <c r="C1301" s="9">
        <v>4707</v>
      </c>
      <c r="F1301" s="15" t="s">
        <v>1329</v>
      </c>
    </row>
    <row r="1302" spans="3:6" x14ac:dyDescent="0.25">
      <c r="C1302" s="9">
        <v>2452</v>
      </c>
      <c r="F1302" s="15" t="s">
        <v>1330</v>
      </c>
    </row>
    <row r="1303" spans="3:6" x14ac:dyDescent="0.25">
      <c r="C1303" s="9">
        <v>2473</v>
      </c>
      <c r="F1303" s="15" t="s">
        <v>1331</v>
      </c>
    </row>
    <row r="1304" spans="3:6" x14ac:dyDescent="0.25">
      <c r="C1304" s="9">
        <v>4731</v>
      </c>
      <c r="F1304" s="15" t="s">
        <v>1332</v>
      </c>
    </row>
    <row r="1305" spans="3:6" x14ac:dyDescent="0.25">
      <c r="C1305" s="9">
        <v>4537</v>
      </c>
      <c r="F1305" s="15" t="s">
        <v>1333</v>
      </c>
    </row>
    <row r="1306" spans="3:6" x14ac:dyDescent="0.25">
      <c r="C1306" s="9">
        <v>4597</v>
      </c>
      <c r="F1306" s="15" t="s">
        <v>1334</v>
      </c>
    </row>
    <row r="1307" spans="3:6" x14ac:dyDescent="0.25">
      <c r="C1307" s="9">
        <v>370</v>
      </c>
      <c r="F1307" s="15" t="s">
        <v>1335</v>
      </c>
    </row>
    <row r="1308" spans="3:6" x14ac:dyDescent="0.25">
      <c r="C1308" s="9">
        <v>4723</v>
      </c>
      <c r="F1308" s="15" t="s">
        <v>1336</v>
      </c>
    </row>
    <row r="1309" spans="3:6" x14ac:dyDescent="0.25">
      <c r="C1309" s="9">
        <v>2456</v>
      </c>
      <c r="F1309" s="15" t="s">
        <v>1337</v>
      </c>
    </row>
    <row r="1310" spans="3:6" x14ac:dyDescent="0.25">
      <c r="C1310" s="9">
        <v>4769</v>
      </c>
      <c r="F1310" s="15" t="s">
        <v>1338</v>
      </c>
    </row>
    <row r="1311" spans="3:6" x14ac:dyDescent="0.25">
      <c r="C1311" s="9">
        <v>2537</v>
      </c>
      <c r="F1311" s="15" t="s">
        <v>1339</v>
      </c>
    </row>
    <row r="1312" spans="3:6" x14ac:dyDescent="0.25">
      <c r="C1312" s="9">
        <v>4763</v>
      </c>
      <c r="F1312" s="15" t="s">
        <v>1340</v>
      </c>
    </row>
    <row r="1313" spans="3:6" x14ac:dyDescent="0.25">
      <c r="C1313" s="9">
        <v>369</v>
      </c>
      <c r="F1313" s="15" t="s">
        <v>1341</v>
      </c>
    </row>
    <row r="1314" spans="3:6" x14ac:dyDescent="0.25">
      <c r="C1314" s="9">
        <v>4762</v>
      </c>
      <c r="F1314" s="15" t="s">
        <v>1342</v>
      </c>
    </row>
    <row r="1315" spans="3:6" x14ac:dyDescent="0.25">
      <c r="C1315" s="9">
        <v>4592</v>
      </c>
      <c r="F1315" s="15" t="s">
        <v>1343</v>
      </c>
    </row>
    <row r="1316" spans="3:6" x14ac:dyDescent="0.25">
      <c r="C1316" s="9">
        <v>4524</v>
      </c>
      <c r="F1316" s="15" t="s">
        <v>1344</v>
      </c>
    </row>
    <row r="1317" spans="3:6" x14ac:dyDescent="0.25">
      <c r="C1317" s="9">
        <v>424</v>
      </c>
      <c r="F1317" s="15" t="s">
        <v>1345</v>
      </c>
    </row>
    <row r="1318" spans="3:6" x14ac:dyDescent="0.25">
      <c r="C1318" s="9">
        <v>2541</v>
      </c>
      <c r="F1318" s="15" t="s">
        <v>1346</v>
      </c>
    </row>
    <row r="1319" spans="3:6" x14ac:dyDescent="0.25">
      <c r="C1319" s="9">
        <v>4711</v>
      </c>
      <c r="F1319" s="15" t="s">
        <v>1347</v>
      </c>
    </row>
    <row r="1320" spans="3:6" x14ac:dyDescent="0.25">
      <c r="C1320" s="9">
        <v>379</v>
      </c>
      <c r="F1320" s="15" t="s">
        <v>1348</v>
      </c>
    </row>
    <row r="1321" spans="3:6" x14ac:dyDescent="0.25">
      <c r="C1321" s="9">
        <v>4515</v>
      </c>
      <c r="F1321" s="15" t="s">
        <v>1349</v>
      </c>
    </row>
    <row r="1322" spans="3:6" x14ac:dyDescent="0.25">
      <c r="C1322" s="9">
        <v>4538</v>
      </c>
      <c r="F1322" s="15" t="s">
        <v>1350</v>
      </c>
    </row>
    <row r="1323" spans="3:6" x14ac:dyDescent="0.25">
      <c r="C1323" s="9">
        <v>2489</v>
      </c>
      <c r="F1323" s="15" t="s">
        <v>1351</v>
      </c>
    </row>
    <row r="1324" spans="3:6" x14ac:dyDescent="0.25">
      <c r="C1324" s="9">
        <v>4484</v>
      </c>
      <c r="F1324" s="15" t="s">
        <v>1352</v>
      </c>
    </row>
    <row r="1325" spans="3:6" x14ac:dyDescent="0.25">
      <c r="C1325" s="9">
        <v>2486</v>
      </c>
      <c r="F1325" s="15" t="s">
        <v>1353</v>
      </c>
    </row>
    <row r="1326" spans="3:6" x14ac:dyDescent="0.25">
      <c r="C1326" s="9">
        <v>457</v>
      </c>
      <c r="F1326" s="15" t="s">
        <v>1354</v>
      </c>
    </row>
    <row r="1327" spans="3:6" x14ac:dyDescent="0.25">
      <c r="C1327" s="9">
        <v>4506</v>
      </c>
      <c r="F1327" s="15" t="s">
        <v>1355</v>
      </c>
    </row>
    <row r="1328" spans="3:6" x14ac:dyDescent="0.25">
      <c r="C1328" s="9">
        <v>442</v>
      </c>
      <c r="F1328" s="15" t="s">
        <v>1356</v>
      </c>
    </row>
    <row r="1329" spans="3:6" x14ac:dyDescent="0.25">
      <c r="C1329" s="9">
        <v>2227</v>
      </c>
      <c r="F1329" s="15" t="s">
        <v>1357</v>
      </c>
    </row>
    <row r="1330" spans="3:6" x14ac:dyDescent="0.25">
      <c r="C1330" s="9">
        <v>4478</v>
      </c>
      <c r="F1330" s="15" t="s">
        <v>1358</v>
      </c>
    </row>
    <row r="1331" spans="3:6" x14ac:dyDescent="0.25">
      <c r="C1331" s="9">
        <v>423</v>
      </c>
      <c r="F1331" s="15" t="s">
        <v>1359</v>
      </c>
    </row>
    <row r="1332" spans="3:6" x14ac:dyDescent="0.25">
      <c r="C1332" s="9">
        <v>5298</v>
      </c>
      <c r="F1332" s="15" t="s">
        <v>1360</v>
      </c>
    </row>
    <row r="1333" spans="3:6" x14ac:dyDescent="0.25">
      <c r="C1333" s="9">
        <v>5280</v>
      </c>
      <c r="F1333" s="15" t="s">
        <v>1361</v>
      </c>
    </row>
    <row r="1334" spans="3:6" x14ac:dyDescent="0.25">
      <c r="C1334" s="9">
        <v>5239</v>
      </c>
      <c r="F1334" s="15" t="s">
        <v>1362</v>
      </c>
    </row>
    <row r="1335" spans="3:6" x14ac:dyDescent="0.25">
      <c r="C1335" s="9">
        <v>4874</v>
      </c>
      <c r="F1335" s="15" t="s">
        <v>1363</v>
      </c>
    </row>
    <row r="1336" spans="3:6" x14ac:dyDescent="0.25">
      <c r="C1336" s="9">
        <v>528</v>
      </c>
      <c r="F1336" s="15" t="s">
        <v>1364</v>
      </c>
    </row>
    <row r="1337" spans="3:6" x14ac:dyDescent="0.25">
      <c r="C1337" s="9">
        <v>5302</v>
      </c>
      <c r="F1337" s="15" t="s">
        <v>1365</v>
      </c>
    </row>
    <row r="1338" spans="3:6" x14ac:dyDescent="0.25">
      <c r="C1338" s="9">
        <v>4833</v>
      </c>
      <c r="F1338" s="15" t="s">
        <v>1366</v>
      </c>
    </row>
    <row r="1339" spans="3:6" x14ac:dyDescent="0.25">
      <c r="C1339" s="9">
        <v>5358</v>
      </c>
      <c r="F1339" s="15" t="s">
        <v>1367</v>
      </c>
    </row>
    <row r="1340" spans="3:6" x14ac:dyDescent="0.25">
      <c r="C1340" s="9">
        <v>4933</v>
      </c>
      <c r="F1340" s="15" t="s">
        <v>1368</v>
      </c>
    </row>
    <row r="1341" spans="3:6" x14ac:dyDescent="0.25">
      <c r="C1341" s="9">
        <v>5325</v>
      </c>
      <c r="F1341" s="15" t="s">
        <v>1369</v>
      </c>
    </row>
    <row r="1342" spans="3:6" x14ac:dyDescent="0.25">
      <c r="C1342" s="9">
        <v>5193</v>
      </c>
      <c r="F1342" s="15" t="s">
        <v>1370</v>
      </c>
    </row>
    <row r="1343" spans="3:6" x14ac:dyDescent="0.25">
      <c r="C1343" s="9">
        <v>5118</v>
      </c>
      <c r="F1343" s="15" t="s">
        <v>1371</v>
      </c>
    </row>
    <row r="1344" spans="3:6" x14ac:dyDescent="0.25">
      <c r="C1344" s="9">
        <v>503</v>
      </c>
      <c r="F1344" s="15" t="s">
        <v>1372</v>
      </c>
    </row>
    <row r="1345" spans="3:6" x14ac:dyDescent="0.25">
      <c r="C1345" s="9">
        <v>4962</v>
      </c>
      <c r="F1345" s="15" t="s">
        <v>1373</v>
      </c>
    </row>
    <row r="1346" spans="3:6" x14ac:dyDescent="0.25">
      <c r="C1346" s="9">
        <v>4991</v>
      </c>
      <c r="F1346" s="15" t="s">
        <v>1374</v>
      </c>
    </row>
    <row r="1347" spans="3:6" x14ac:dyDescent="0.25">
      <c r="C1347" s="9">
        <v>4849</v>
      </c>
      <c r="F1347" s="15" t="s">
        <v>1375</v>
      </c>
    </row>
    <row r="1348" spans="3:6" x14ac:dyDescent="0.25">
      <c r="C1348" s="9">
        <v>5120</v>
      </c>
      <c r="F1348" s="15" t="s">
        <v>1376</v>
      </c>
    </row>
    <row r="1349" spans="3:6" x14ac:dyDescent="0.25">
      <c r="C1349" s="9">
        <v>5375</v>
      </c>
      <c r="F1349" s="15" t="s">
        <v>1377</v>
      </c>
    </row>
    <row r="1350" spans="3:6" x14ac:dyDescent="0.25">
      <c r="C1350" s="9">
        <v>5087</v>
      </c>
      <c r="F1350" s="15" t="s">
        <v>1378</v>
      </c>
    </row>
    <row r="1351" spans="3:6" x14ac:dyDescent="0.25">
      <c r="C1351" s="9">
        <v>4928</v>
      </c>
      <c r="F1351" s="15" t="s">
        <v>1379</v>
      </c>
    </row>
    <row r="1352" spans="3:6" x14ac:dyDescent="0.25">
      <c r="C1352" s="9">
        <v>5347</v>
      </c>
      <c r="F1352" s="15" t="s">
        <v>1380</v>
      </c>
    </row>
    <row r="1353" spans="3:6" x14ac:dyDescent="0.25">
      <c r="C1353" s="9">
        <v>5338</v>
      </c>
      <c r="F1353" s="15" t="s">
        <v>1381</v>
      </c>
    </row>
    <row r="1354" spans="3:6" x14ac:dyDescent="0.25">
      <c r="C1354" s="9">
        <v>5417</v>
      </c>
      <c r="F1354" s="15" t="s">
        <v>1382</v>
      </c>
    </row>
    <row r="1355" spans="3:6" x14ac:dyDescent="0.25">
      <c r="C1355" s="9">
        <v>5197</v>
      </c>
      <c r="F1355" s="15" t="s">
        <v>1383</v>
      </c>
    </row>
    <row r="1356" spans="3:6" x14ac:dyDescent="0.25">
      <c r="C1356" s="9">
        <v>5198</v>
      </c>
      <c r="F1356" s="15" t="s">
        <v>1384</v>
      </c>
    </row>
    <row r="1357" spans="3:6" x14ac:dyDescent="0.25">
      <c r="C1357" s="9">
        <v>5050</v>
      </c>
      <c r="F1357" s="15" t="s">
        <v>1385</v>
      </c>
    </row>
    <row r="1358" spans="3:6" x14ac:dyDescent="0.25">
      <c r="C1358" s="9">
        <v>5069</v>
      </c>
      <c r="F1358" s="15" t="s">
        <v>1386</v>
      </c>
    </row>
    <row r="1359" spans="3:6" x14ac:dyDescent="0.25">
      <c r="C1359" s="9">
        <v>4949</v>
      </c>
      <c r="F1359" s="15" t="s">
        <v>1387</v>
      </c>
    </row>
    <row r="1360" spans="3:6" x14ac:dyDescent="0.25">
      <c r="C1360" s="9">
        <v>5113</v>
      </c>
      <c r="F1360" s="15" t="s">
        <v>1388</v>
      </c>
    </row>
    <row r="1361" spans="3:6" x14ac:dyDescent="0.25">
      <c r="C1361" s="9">
        <v>5062</v>
      </c>
      <c r="F1361" s="15" t="s">
        <v>1389</v>
      </c>
    </row>
    <row r="1362" spans="3:6" x14ac:dyDescent="0.25">
      <c r="C1362" s="9">
        <v>5010</v>
      </c>
      <c r="F1362" s="15" t="s">
        <v>1390</v>
      </c>
    </row>
    <row r="1363" spans="3:6" x14ac:dyDescent="0.25">
      <c r="C1363" s="9">
        <v>502</v>
      </c>
      <c r="F1363" s="15" t="s">
        <v>1391</v>
      </c>
    </row>
    <row r="1364" spans="3:6" x14ac:dyDescent="0.25">
      <c r="C1364" s="9">
        <v>5144</v>
      </c>
      <c r="F1364" s="15" t="s">
        <v>1392</v>
      </c>
    </row>
    <row r="1365" spans="3:6" x14ac:dyDescent="0.25">
      <c r="C1365" s="9">
        <v>534</v>
      </c>
      <c r="F1365" s="15" t="s">
        <v>1393</v>
      </c>
    </row>
    <row r="1366" spans="3:6" x14ac:dyDescent="0.25">
      <c r="C1366" s="9">
        <v>527</v>
      </c>
      <c r="F1366" s="15" t="s">
        <v>1394</v>
      </c>
    </row>
    <row r="1367" spans="3:6" x14ac:dyDescent="0.25">
      <c r="C1367" s="9">
        <v>5227</v>
      </c>
      <c r="F1367" s="15" t="s">
        <v>1395</v>
      </c>
    </row>
    <row r="1368" spans="3:6" x14ac:dyDescent="0.25">
      <c r="C1368" s="9">
        <v>5399</v>
      </c>
      <c r="F1368" s="15" t="s">
        <v>1396</v>
      </c>
    </row>
    <row r="1369" spans="3:6" x14ac:dyDescent="0.25">
      <c r="C1369" s="9">
        <v>5150</v>
      </c>
      <c r="F1369" s="15" t="s">
        <v>1397</v>
      </c>
    </row>
    <row r="1370" spans="3:6" x14ac:dyDescent="0.25">
      <c r="C1370" s="9">
        <v>5373</v>
      </c>
      <c r="F1370" s="15" t="s">
        <v>1398</v>
      </c>
    </row>
    <row r="1371" spans="3:6" x14ac:dyDescent="0.25">
      <c r="C1371" s="9">
        <v>5095</v>
      </c>
      <c r="F1371" s="15" t="s">
        <v>1399</v>
      </c>
    </row>
    <row r="1372" spans="3:6" x14ac:dyDescent="0.25">
      <c r="C1372" s="9">
        <v>5262</v>
      </c>
      <c r="F1372" s="15" t="s">
        <v>1400</v>
      </c>
    </row>
    <row r="1373" spans="3:6" x14ac:dyDescent="0.25">
      <c r="C1373" s="9">
        <v>5344</v>
      </c>
      <c r="F1373" s="15" t="s">
        <v>1401</v>
      </c>
    </row>
    <row r="1374" spans="3:6" x14ac:dyDescent="0.25">
      <c r="C1374" s="9">
        <v>5021</v>
      </c>
      <c r="F1374" s="15" t="s">
        <v>1402</v>
      </c>
    </row>
    <row r="1375" spans="3:6" x14ac:dyDescent="0.25">
      <c r="C1375" s="9">
        <v>4850</v>
      </c>
      <c r="F1375" s="15" t="s">
        <v>1403</v>
      </c>
    </row>
    <row r="1376" spans="3:6" x14ac:dyDescent="0.25">
      <c r="C1376" s="9">
        <v>4926</v>
      </c>
      <c r="F1376" s="15" t="s">
        <v>1404</v>
      </c>
    </row>
    <row r="1377" spans="3:6" x14ac:dyDescent="0.25">
      <c r="C1377" s="9">
        <v>4948</v>
      </c>
      <c r="F1377" s="15" t="s">
        <v>1405</v>
      </c>
    </row>
    <row r="1378" spans="3:6" x14ac:dyDescent="0.25">
      <c r="C1378" s="9">
        <v>4834</v>
      </c>
      <c r="F1378" s="15" t="s">
        <v>1406</v>
      </c>
    </row>
    <row r="1379" spans="3:6" x14ac:dyDescent="0.25">
      <c r="C1379" s="9">
        <v>4909</v>
      </c>
      <c r="F1379" s="15" t="s">
        <v>1407</v>
      </c>
    </row>
    <row r="1380" spans="3:6" x14ac:dyDescent="0.25">
      <c r="C1380" s="9">
        <v>5073</v>
      </c>
      <c r="F1380" s="15" t="s">
        <v>1408</v>
      </c>
    </row>
    <row r="1381" spans="3:6" x14ac:dyDescent="0.25">
      <c r="C1381" s="9">
        <v>510</v>
      </c>
      <c r="F1381" s="15" t="s">
        <v>1409</v>
      </c>
    </row>
    <row r="1382" spans="3:6" x14ac:dyDescent="0.25">
      <c r="C1382" s="9">
        <v>5236</v>
      </c>
      <c r="F1382" s="15" t="s">
        <v>1410</v>
      </c>
    </row>
    <row r="1383" spans="3:6" x14ac:dyDescent="0.25">
      <c r="C1383" s="9">
        <v>5100</v>
      </c>
      <c r="F1383" s="15" t="s">
        <v>1411</v>
      </c>
    </row>
    <row r="1384" spans="3:6" x14ac:dyDescent="0.25">
      <c r="C1384" s="9">
        <v>5127</v>
      </c>
      <c r="F1384" s="15" t="s">
        <v>1412</v>
      </c>
    </row>
    <row r="1385" spans="3:6" x14ac:dyDescent="0.25">
      <c r="C1385" s="9">
        <v>4979</v>
      </c>
      <c r="F1385" s="15" t="s">
        <v>1413</v>
      </c>
    </row>
    <row r="1386" spans="3:6" x14ac:dyDescent="0.25">
      <c r="C1386" s="9">
        <v>5343</v>
      </c>
      <c r="F1386" s="15" t="s">
        <v>1414</v>
      </c>
    </row>
    <row r="1387" spans="3:6" x14ac:dyDescent="0.25">
      <c r="C1387" s="9">
        <v>5176</v>
      </c>
      <c r="F1387" s="15" t="s">
        <v>1415</v>
      </c>
    </row>
    <row r="1388" spans="3:6" x14ac:dyDescent="0.25">
      <c r="C1388" s="9">
        <v>5191</v>
      </c>
      <c r="F1388" s="15" t="s">
        <v>1416</v>
      </c>
    </row>
    <row r="1389" spans="3:6" x14ac:dyDescent="0.25">
      <c r="C1389" s="9">
        <v>5108</v>
      </c>
      <c r="F1389" s="15" t="s">
        <v>1417</v>
      </c>
    </row>
    <row r="1390" spans="3:6" x14ac:dyDescent="0.25">
      <c r="C1390" s="9">
        <v>4854</v>
      </c>
      <c r="F1390" s="15" t="s">
        <v>1418</v>
      </c>
    </row>
    <row r="1391" spans="3:6" x14ac:dyDescent="0.25">
      <c r="C1391" s="9">
        <v>4875</v>
      </c>
      <c r="F1391" s="15" t="s">
        <v>1419</v>
      </c>
    </row>
    <row r="1392" spans="3:6" x14ac:dyDescent="0.25">
      <c r="C1392" s="9">
        <v>4859</v>
      </c>
      <c r="F1392" s="15" t="s">
        <v>1420</v>
      </c>
    </row>
    <row r="1393" spans="3:6" x14ac:dyDescent="0.25">
      <c r="C1393" s="9">
        <v>5074</v>
      </c>
      <c r="F1393" s="15" t="s">
        <v>1421</v>
      </c>
    </row>
    <row r="1394" spans="3:6" x14ac:dyDescent="0.25">
      <c r="C1394" s="9">
        <v>5276</v>
      </c>
      <c r="F1394" s="15" t="s">
        <v>1422</v>
      </c>
    </row>
    <row r="1395" spans="3:6" x14ac:dyDescent="0.25">
      <c r="C1395" s="9">
        <v>5284</v>
      </c>
      <c r="F1395" s="15" t="s">
        <v>1423</v>
      </c>
    </row>
    <row r="1396" spans="3:6" x14ac:dyDescent="0.25">
      <c r="C1396" s="9">
        <v>5420</v>
      </c>
      <c r="F1396" s="15" t="s">
        <v>1424</v>
      </c>
    </row>
    <row r="1397" spans="3:6" x14ac:dyDescent="0.25">
      <c r="C1397" s="9">
        <v>5153</v>
      </c>
      <c r="F1397" s="15" t="s">
        <v>1425</v>
      </c>
    </row>
    <row r="1398" spans="3:6" x14ac:dyDescent="0.25">
      <c r="C1398" s="9">
        <v>5038</v>
      </c>
      <c r="F1398" s="15" t="s">
        <v>1426</v>
      </c>
    </row>
    <row r="1399" spans="3:6" x14ac:dyDescent="0.25">
      <c r="C1399" s="9">
        <v>5072</v>
      </c>
      <c r="F1399" s="15" t="s">
        <v>1427</v>
      </c>
    </row>
    <row r="1400" spans="3:6" x14ac:dyDescent="0.25">
      <c r="C1400" s="9">
        <v>482</v>
      </c>
      <c r="F1400" s="15" t="s">
        <v>1428</v>
      </c>
    </row>
    <row r="1401" spans="3:6" x14ac:dyDescent="0.25">
      <c r="C1401" s="9">
        <v>5147</v>
      </c>
      <c r="F1401" s="15" t="s">
        <v>1429</v>
      </c>
    </row>
    <row r="1402" spans="3:6" x14ac:dyDescent="0.25">
      <c r="C1402" s="9">
        <v>4976</v>
      </c>
      <c r="F1402" s="15" t="s">
        <v>1430</v>
      </c>
    </row>
    <row r="1403" spans="3:6" x14ac:dyDescent="0.25">
      <c r="C1403" s="9">
        <v>540</v>
      </c>
      <c r="F1403" s="15" t="s">
        <v>1431</v>
      </c>
    </row>
    <row r="1404" spans="3:6" x14ac:dyDescent="0.25">
      <c r="C1404" s="9">
        <v>4890</v>
      </c>
      <c r="F1404" s="15" t="s">
        <v>1432</v>
      </c>
    </row>
    <row r="1405" spans="3:6" x14ac:dyDescent="0.25">
      <c r="C1405" s="9">
        <v>5032</v>
      </c>
      <c r="F1405" s="15" t="s">
        <v>1433</v>
      </c>
    </row>
    <row r="1406" spans="3:6" x14ac:dyDescent="0.25">
      <c r="C1406" s="9">
        <v>5169</v>
      </c>
      <c r="F1406" s="15" t="s">
        <v>1434</v>
      </c>
    </row>
    <row r="1407" spans="3:6" x14ac:dyDescent="0.25">
      <c r="C1407" s="9">
        <v>5400</v>
      </c>
      <c r="F1407" s="15" t="s">
        <v>1435</v>
      </c>
    </row>
    <row r="1408" spans="3:6" x14ac:dyDescent="0.25">
      <c r="C1408" s="9">
        <v>5418</v>
      </c>
      <c r="F1408" s="15" t="s">
        <v>1436</v>
      </c>
    </row>
    <row r="1409" spans="3:6" x14ac:dyDescent="0.25">
      <c r="C1409" s="9">
        <v>5128</v>
      </c>
      <c r="F1409" s="15" t="s">
        <v>1437</v>
      </c>
    </row>
    <row r="1410" spans="3:6" x14ac:dyDescent="0.25">
      <c r="C1410" s="9">
        <v>5378</v>
      </c>
      <c r="F1410" s="15" t="s">
        <v>1438</v>
      </c>
    </row>
    <row r="1411" spans="3:6" x14ac:dyDescent="0.25">
      <c r="C1411" s="9">
        <v>5419</v>
      </c>
      <c r="F1411" s="15" t="s">
        <v>1439</v>
      </c>
    </row>
    <row r="1412" spans="3:6" x14ac:dyDescent="0.25">
      <c r="C1412" s="9">
        <v>5126</v>
      </c>
      <c r="F1412" s="15" t="s">
        <v>1440</v>
      </c>
    </row>
    <row r="1413" spans="3:6" x14ac:dyDescent="0.25">
      <c r="C1413" s="9">
        <v>4916</v>
      </c>
      <c r="F1413" s="15" t="s">
        <v>1441</v>
      </c>
    </row>
    <row r="1414" spans="3:6" x14ac:dyDescent="0.25">
      <c r="C1414" s="9">
        <v>489</v>
      </c>
      <c r="F1414" s="15" t="s">
        <v>1442</v>
      </c>
    </row>
    <row r="1415" spans="3:6" x14ac:dyDescent="0.25">
      <c r="C1415" s="9">
        <v>5024</v>
      </c>
      <c r="F1415" s="15" t="s">
        <v>1443</v>
      </c>
    </row>
    <row r="1416" spans="3:6" x14ac:dyDescent="0.25">
      <c r="C1416" s="9">
        <v>4930</v>
      </c>
      <c r="F1416" s="15" t="s">
        <v>1444</v>
      </c>
    </row>
    <row r="1417" spans="3:6" x14ac:dyDescent="0.25">
      <c r="C1417" s="9">
        <v>5007</v>
      </c>
      <c r="F1417" s="15" t="s">
        <v>1445</v>
      </c>
    </row>
    <row r="1418" spans="3:6" x14ac:dyDescent="0.25">
      <c r="C1418" s="9">
        <v>5281</v>
      </c>
      <c r="F1418" s="15" t="s">
        <v>1446</v>
      </c>
    </row>
    <row r="1419" spans="3:6" x14ac:dyDescent="0.25">
      <c r="C1419" s="9">
        <v>4861</v>
      </c>
      <c r="F1419" s="15" t="s">
        <v>1447</v>
      </c>
    </row>
    <row r="1420" spans="3:6" x14ac:dyDescent="0.25">
      <c r="C1420" s="9">
        <v>5168</v>
      </c>
      <c r="F1420" s="15" t="s">
        <v>1448</v>
      </c>
    </row>
    <row r="1421" spans="3:6" x14ac:dyDescent="0.25">
      <c r="C1421" s="9">
        <v>5246</v>
      </c>
      <c r="F1421" s="15" t="s">
        <v>1449</v>
      </c>
    </row>
    <row r="1422" spans="3:6" x14ac:dyDescent="0.25">
      <c r="C1422" s="9">
        <v>5143</v>
      </c>
      <c r="F1422" s="15" t="s">
        <v>1450</v>
      </c>
    </row>
    <row r="1423" spans="3:6" x14ac:dyDescent="0.25">
      <c r="C1423" s="9">
        <v>4972</v>
      </c>
      <c r="F1423" s="15" t="s">
        <v>1451</v>
      </c>
    </row>
    <row r="1424" spans="3:6" x14ac:dyDescent="0.25">
      <c r="C1424" s="9">
        <v>5130</v>
      </c>
      <c r="F1424" s="15" t="s">
        <v>1452</v>
      </c>
    </row>
    <row r="1425" spans="3:6" x14ac:dyDescent="0.25">
      <c r="C1425" s="9">
        <v>5097</v>
      </c>
      <c r="F1425" s="15" t="s">
        <v>1453</v>
      </c>
    </row>
    <row r="1426" spans="3:6" x14ac:dyDescent="0.25">
      <c r="C1426" s="9">
        <v>5377</v>
      </c>
      <c r="F1426" s="15" t="s">
        <v>1454</v>
      </c>
    </row>
    <row r="1427" spans="3:6" x14ac:dyDescent="0.25">
      <c r="C1427" s="9">
        <v>5391</v>
      </c>
      <c r="F1427" s="15" t="s">
        <v>1455</v>
      </c>
    </row>
    <row r="1428" spans="3:6" x14ac:dyDescent="0.25">
      <c r="C1428" s="9">
        <v>5116</v>
      </c>
      <c r="F1428" s="15" t="s">
        <v>1456</v>
      </c>
    </row>
    <row r="1429" spans="3:6" x14ac:dyDescent="0.25">
      <c r="C1429" s="9">
        <v>5380</v>
      </c>
      <c r="F1429" s="15" t="s">
        <v>1457</v>
      </c>
    </row>
    <row r="1430" spans="3:6" x14ac:dyDescent="0.25">
      <c r="C1430" s="9">
        <v>490</v>
      </c>
      <c r="F1430" s="15" t="s">
        <v>1458</v>
      </c>
    </row>
    <row r="1431" spans="3:6" x14ac:dyDescent="0.25">
      <c r="C1431" s="9">
        <v>5192</v>
      </c>
      <c r="F1431" s="15" t="s">
        <v>1459</v>
      </c>
    </row>
    <row r="1432" spans="3:6" x14ac:dyDescent="0.25">
      <c r="C1432" s="9">
        <v>5016</v>
      </c>
      <c r="F1432" s="15" t="s">
        <v>1460</v>
      </c>
    </row>
    <row r="1433" spans="3:6" x14ac:dyDescent="0.25">
      <c r="C1433" s="9">
        <v>4922</v>
      </c>
      <c r="F1433" s="15" t="s">
        <v>1461</v>
      </c>
    </row>
    <row r="1434" spans="3:6" x14ac:dyDescent="0.25">
      <c r="C1434" s="9">
        <v>5057</v>
      </c>
      <c r="F1434" s="15" t="s">
        <v>1462</v>
      </c>
    </row>
    <row r="1435" spans="3:6" x14ac:dyDescent="0.25">
      <c r="C1435" s="9">
        <v>5133</v>
      </c>
      <c r="F1435" s="15" t="s">
        <v>1463</v>
      </c>
    </row>
    <row r="1436" spans="3:6" x14ac:dyDescent="0.25">
      <c r="C1436" s="9">
        <v>5083</v>
      </c>
      <c r="F1436" s="15" t="s">
        <v>1464</v>
      </c>
    </row>
    <row r="1437" spans="3:6" x14ac:dyDescent="0.25">
      <c r="C1437" s="9">
        <v>5235</v>
      </c>
      <c r="F1437" s="15" t="s">
        <v>1465</v>
      </c>
    </row>
    <row r="1438" spans="3:6" x14ac:dyDescent="0.25">
      <c r="C1438" s="9">
        <v>5077</v>
      </c>
      <c r="F1438" s="15" t="s">
        <v>1466</v>
      </c>
    </row>
    <row r="1439" spans="3:6" x14ac:dyDescent="0.25">
      <c r="C1439" s="9">
        <v>4794</v>
      </c>
      <c r="F1439" s="15" t="s">
        <v>1467</v>
      </c>
    </row>
    <row r="1440" spans="3:6" x14ac:dyDescent="0.25">
      <c r="C1440" s="9">
        <v>5196</v>
      </c>
      <c r="F1440" s="15" t="s">
        <v>1468</v>
      </c>
    </row>
    <row r="1441" spans="3:6" x14ac:dyDescent="0.25">
      <c r="C1441" s="9">
        <v>5186</v>
      </c>
      <c r="F1441" s="15" t="s">
        <v>1469</v>
      </c>
    </row>
    <row r="1442" spans="3:6" x14ac:dyDescent="0.25">
      <c r="C1442" s="9">
        <v>493</v>
      </c>
      <c r="F1442" s="15" t="s">
        <v>1470</v>
      </c>
    </row>
    <row r="1443" spans="3:6" x14ac:dyDescent="0.25">
      <c r="C1443" s="9">
        <v>5076</v>
      </c>
      <c r="F1443" s="15" t="s">
        <v>1471</v>
      </c>
    </row>
    <row r="1444" spans="3:6" x14ac:dyDescent="0.25">
      <c r="C1444" s="9">
        <v>5353</v>
      </c>
      <c r="F1444" s="15" t="s">
        <v>1472</v>
      </c>
    </row>
    <row r="1445" spans="3:6" x14ac:dyDescent="0.25">
      <c r="C1445" s="9">
        <v>5200</v>
      </c>
      <c r="F1445" s="15" t="s">
        <v>1473</v>
      </c>
    </row>
    <row r="1446" spans="3:6" x14ac:dyDescent="0.25">
      <c r="C1446" s="9">
        <v>4993</v>
      </c>
      <c r="F1446" s="15" t="s">
        <v>1474</v>
      </c>
    </row>
    <row r="1447" spans="3:6" x14ac:dyDescent="0.25">
      <c r="C1447" s="9">
        <v>4816</v>
      </c>
      <c r="F1447" s="15" t="s">
        <v>1475</v>
      </c>
    </row>
    <row r="1448" spans="3:6" x14ac:dyDescent="0.25">
      <c r="C1448" s="9">
        <v>4830</v>
      </c>
      <c r="F1448" s="15" t="s">
        <v>1476</v>
      </c>
    </row>
    <row r="1449" spans="3:6" x14ac:dyDescent="0.25">
      <c r="C1449" s="9">
        <v>5386</v>
      </c>
      <c r="F1449" s="15" t="s">
        <v>1477</v>
      </c>
    </row>
    <row r="1450" spans="3:6" x14ac:dyDescent="0.25">
      <c r="C1450" s="9">
        <v>5337</v>
      </c>
      <c r="F1450" s="15" t="s">
        <v>1478</v>
      </c>
    </row>
    <row r="1451" spans="3:6" x14ac:dyDescent="0.25">
      <c r="C1451" s="9">
        <v>4960</v>
      </c>
      <c r="F1451" s="15" t="s">
        <v>1479</v>
      </c>
    </row>
    <row r="1452" spans="3:6" x14ac:dyDescent="0.25">
      <c r="C1452" s="9">
        <v>5244</v>
      </c>
      <c r="F1452" s="15" t="s">
        <v>1480</v>
      </c>
    </row>
    <row r="1453" spans="3:6" x14ac:dyDescent="0.25">
      <c r="C1453" s="9">
        <v>4973</v>
      </c>
      <c r="F1453" s="15" t="s">
        <v>1481</v>
      </c>
    </row>
    <row r="1454" spans="3:6" x14ac:dyDescent="0.25">
      <c r="C1454" s="9">
        <v>5080</v>
      </c>
      <c r="F1454" s="15" t="s">
        <v>1482</v>
      </c>
    </row>
    <row r="1455" spans="3:6" x14ac:dyDescent="0.25">
      <c r="C1455" s="9">
        <v>4996</v>
      </c>
      <c r="F1455" s="15" t="s">
        <v>1483</v>
      </c>
    </row>
    <row r="1456" spans="3:6" x14ac:dyDescent="0.25">
      <c r="C1456" s="9">
        <v>5341</v>
      </c>
      <c r="F1456" s="15" t="s">
        <v>1484</v>
      </c>
    </row>
    <row r="1457" spans="3:6" x14ac:dyDescent="0.25">
      <c r="C1457" s="9">
        <v>4980</v>
      </c>
      <c r="F1457" s="15" t="s">
        <v>1485</v>
      </c>
    </row>
    <row r="1458" spans="3:6" x14ac:dyDescent="0.25">
      <c r="C1458" s="9">
        <v>509</v>
      </c>
      <c r="F1458" s="15" t="s">
        <v>1486</v>
      </c>
    </row>
    <row r="1459" spans="3:6" x14ac:dyDescent="0.25">
      <c r="C1459" s="9">
        <v>4895</v>
      </c>
      <c r="F1459" s="15" t="s">
        <v>1487</v>
      </c>
    </row>
    <row r="1460" spans="3:6" x14ac:dyDescent="0.25">
      <c r="C1460" s="9">
        <v>4925</v>
      </c>
      <c r="F1460" s="15" t="s">
        <v>1488</v>
      </c>
    </row>
    <row r="1461" spans="3:6" x14ac:dyDescent="0.25">
      <c r="C1461" s="9">
        <v>5366</v>
      </c>
      <c r="F1461" s="15" t="s">
        <v>1489</v>
      </c>
    </row>
    <row r="1462" spans="3:6" x14ac:dyDescent="0.25">
      <c r="C1462" s="9">
        <v>518</v>
      </c>
      <c r="F1462" s="15" t="s">
        <v>1490</v>
      </c>
    </row>
    <row r="1463" spans="3:6" x14ac:dyDescent="0.25">
      <c r="C1463" s="9">
        <v>5012</v>
      </c>
      <c r="F1463" s="15" t="s">
        <v>1491</v>
      </c>
    </row>
    <row r="1464" spans="3:6" x14ac:dyDescent="0.25">
      <c r="C1464" s="9">
        <v>5356</v>
      </c>
      <c r="F1464" s="15" t="s">
        <v>1492</v>
      </c>
    </row>
    <row r="1465" spans="3:6" x14ac:dyDescent="0.25">
      <c r="C1465" s="9">
        <v>4811</v>
      </c>
      <c r="F1465" s="15" t="s">
        <v>1493</v>
      </c>
    </row>
    <row r="1466" spans="3:6" x14ac:dyDescent="0.25">
      <c r="C1466" s="9">
        <v>4883</v>
      </c>
      <c r="F1466" s="15" t="s">
        <v>1494</v>
      </c>
    </row>
    <row r="1467" spans="3:6" x14ac:dyDescent="0.25">
      <c r="C1467" s="9">
        <v>4981</v>
      </c>
      <c r="F1467" s="15" t="s">
        <v>1495</v>
      </c>
    </row>
    <row r="1468" spans="3:6" x14ac:dyDescent="0.25">
      <c r="C1468" s="9">
        <v>5311</v>
      </c>
      <c r="F1468" s="15" t="s">
        <v>1496</v>
      </c>
    </row>
    <row r="1469" spans="3:6" x14ac:dyDescent="0.25">
      <c r="C1469" s="9">
        <v>5086</v>
      </c>
      <c r="F1469" s="15" t="s">
        <v>1497</v>
      </c>
    </row>
    <row r="1470" spans="3:6" x14ac:dyDescent="0.25">
      <c r="C1470" s="9">
        <v>5166</v>
      </c>
      <c r="F1470" s="15" t="s">
        <v>1498</v>
      </c>
    </row>
    <row r="1471" spans="3:6" x14ac:dyDescent="0.25">
      <c r="C1471" s="9">
        <v>5367</v>
      </c>
      <c r="F1471" s="15" t="s">
        <v>1499</v>
      </c>
    </row>
    <row r="1472" spans="3:6" x14ac:dyDescent="0.25">
      <c r="C1472" s="9">
        <v>5414</v>
      </c>
      <c r="F1472" s="15" t="s">
        <v>1500</v>
      </c>
    </row>
    <row r="1473" spans="3:6" x14ac:dyDescent="0.25">
      <c r="C1473" s="9">
        <v>5237</v>
      </c>
      <c r="F1473" s="15" t="s">
        <v>1501</v>
      </c>
    </row>
    <row r="1474" spans="3:6" x14ac:dyDescent="0.25">
      <c r="C1474" s="9">
        <v>5018</v>
      </c>
      <c r="F1474" s="15" t="s">
        <v>1502</v>
      </c>
    </row>
    <row r="1475" spans="3:6" x14ac:dyDescent="0.25">
      <c r="C1475" s="9">
        <v>5183</v>
      </c>
      <c r="F1475" s="15" t="s">
        <v>1503</v>
      </c>
    </row>
    <row r="1476" spans="3:6" x14ac:dyDescent="0.25">
      <c r="C1476" s="9">
        <v>5124</v>
      </c>
      <c r="F1476" s="15" t="s">
        <v>1504</v>
      </c>
    </row>
    <row r="1477" spans="3:6" x14ac:dyDescent="0.25">
      <c r="C1477" s="9">
        <v>5160</v>
      </c>
      <c r="F1477" s="15" t="s">
        <v>1505</v>
      </c>
    </row>
    <row r="1478" spans="3:6" x14ac:dyDescent="0.25">
      <c r="C1478" s="9">
        <v>5138</v>
      </c>
      <c r="F1478" s="15" t="s">
        <v>1506</v>
      </c>
    </row>
    <row r="1479" spans="3:6" x14ac:dyDescent="0.25">
      <c r="C1479" s="9">
        <v>4862</v>
      </c>
      <c r="F1479" s="15" t="s">
        <v>1507</v>
      </c>
    </row>
    <row r="1480" spans="3:6" x14ac:dyDescent="0.25">
      <c r="C1480" s="9">
        <v>512</v>
      </c>
      <c r="F1480" s="15" t="s">
        <v>1508</v>
      </c>
    </row>
    <row r="1481" spans="3:6" x14ac:dyDescent="0.25">
      <c r="C1481" s="9">
        <v>5161</v>
      </c>
      <c r="F1481" s="15" t="s">
        <v>1509</v>
      </c>
    </row>
    <row r="1482" spans="3:6" x14ac:dyDescent="0.25">
      <c r="C1482" s="9">
        <v>5131</v>
      </c>
      <c r="F1482" s="15" t="s">
        <v>1510</v>
      </c>
    </row>
    <row r="1483" spans="3:6" x14ac:dyDescent="0.25">
      <c r="C1483" s="9">
        <v>5066</v>
      </c>
      <c r="F1483" s="15" t="s">
        <v>1511</v>
      </c>
    </row>
    <row r="1484" spans="3:6" x14ac:dyDescent="0.25">
      <c r="C1484" s="9">
        <v>5084</v>
      </c>
      <c r="F1484" s="15" t="s">
        <v>1512</v>
      </c>
    </row>
    <row r="1485" spans="3:6" x14ac:dyDescent="0.25">
      <c r="C1485" s="9">
        <v>5410</v>
      </c>
      <c r="F1485" s="15" t="s">
        <v>1513</v>
      </c>
    </row>
    <row r="1486" spans="3:6" x14ac:dyDescent="0.25">
      <c r="C1486" s="9">
        <v>4829</v>
      </c>
      <c r="F1486" s="15" t="s">
        <v>1514</v>
      </c>
    </row>
    <row r="1487" spans="3:6" x14ac:dyDescent="0.25">
      <c r="C1487" s="9">
        <v>5158</v>
      </c>
      <c r="F1487" s="15" t="s">
        <v>1515</v>
      </c>
    </row>
    <row r="1488" spans="3:6" x14ac:dyDescent="0.25">
      <c r="C1488" s="9">
        <v>5075</v>
      </c>
      <c r="F1488" s="15" t="s">
        <v>1516</v>
      </c>
    </row>
    <row r="1489" spans="3:6" x14ac:dyDescent="0.25">
      <c r="C1489" s="9">
        <v>5389</v>
      </c>
      <c r="F1489" s="15" t="s">
        <v>1517</v>
      </c>
    </row>
    <row r="1490" spans="3:6" x14ac:dyDescent="0.25">
      <c r="C1490" s="9">
        <v>4938</v>
      </c>
      <c r="F1490" s="15" t="s">
        <v>1518</v>
      </c>
    </row>
    <row r="1491" spans="3:6" x14ac:dyDescent="0.25">
      <c r="C1491" s="9">
        <v>4989</v>
      </c>
      <c r="F1491" s="15" t="s">
        <v>1519</v>
      </c>
    </row>
    <row r="1492" spans="3:6" x14ac:dyDescent="0.25">
      <c r="C1492" s="9">
        <v>4837</v>
      </c>
      <c r="F1492" s="15" t="s">
        <v>1520</v>
      </c>
    </row>
    <row r="1493" spans="3:6" x14ac:dyDescent="0.25">
      <c r="C1493" s="9">
        <v>5174</v>
      </c>
      <c r="F1493" s="15" t="s">
        <v>1521</v>
      </c>
    </row>
    <row r="1494" spans="3:6" x14ac:dyDescent="0.25">
      <c r="C1494" s="9">
        <v>498</v>
      </c>
      <c r="F1494" s="15" t="s">
        <v>1522</v>
      </c>
    </row>
    <row r="1495" spans="3:6" x14ac:dyDescent="0.25">
      <c r="C1495" s="9">
        <v>4877</v>
      </c>
      <c r="F1495" s="15" t="s">
        <v>1523</v>
      </c>
    </row>
    <row r="1496" spans="3:6" x14ac:dyDescent="0.25">
      <c r="C1496" s="9">
        <v>4879</v>
      </c>
      <c r="F1496" s="15" t="s">
        <v>1524</v>
      </c>
    </row>
    <row r="1497" spans="3:6" x14ac:dyDescent="0.25">
      <c r="C1497" s="9">
        <v>4994</v>
      </c>
      <c r="F1497" s="15" t="s">
        <v>1525</v>
      </c>
    </row>
    <row r="1498" spans="3:6" x14ac:dyDescent="0.25">
      <c r="C1498" s="9">
        <v>4903</v>
      </c>
      <c r="F1498" s="15" t="s">
        <v>1526</v>
      </c>
    </row>
    <row r="1499" spans="3:6" x14ac:dyDescent="0.25">
      <c r="C1499" s="9">
        <v>5291</v>
      </c>
      <c r="F1499" s="15" t="s">
        <v>1527</v>
      </c>
    </row>
    <row r="1500" spans="3:6" x14ac:dyDescent="0.25">
      <c r="C1500" s="9">
        <v>5041</v>
      </c>
      <c r="F1500" s="15" t="s">
        <v>1528</v>
      </c>
    </row>
    <row r="1501" spans="3:6" x14ac:dyDescent="0.25">
      <c r="C1501" s="9">
        <v>5142</v>
      </c>
      <c r="F1501" s="15" t="s">
        <v>1529</v>
      </c>
    </row>
    <row r="1502" spans="3:6" x14ac:dyDescent="0.25">
      <c r="C1502" s="9">
        <v>5385</v>
      </c>
      <c r="F1502" s="15" t="s">
        <v>1530</v>
      </c>
    </row>
    <row r="1503" spans="3:6" x14ac:dyDescent="0.25">
      <c r="C1503" s="9">
        <v>5268</v>
      </c>
      <c r="F1503" s="15" t="s">
        <v>1531</v>
      </c>
    </row>
    <row r="1504" spans="3:6" x14ac:dyDescent="0.25">
      <c r="C1504" s="9">
        <v>5146</v>
      </c>
      <c r="F1504" s="15" t="s">
        <v>1532</v>
      </c>
    </row>
    <row r="1505" spans="3:6" x14ac:dyDescent="0.25">
      <c r="C1505" s="9">
        <v>4838</v>
      </c>
      <c r="F1505" s="15" t="s">
        <v>1533</v>
      </c>
    </row>
    <row r="1506" spans="3:6" x14ac:dyDescent="0.25">
      <c r="C1506" s="9">
        <v>5423</v>
      </c>
      <c r="F1506" s="15" t="s">
        <v>1534</v>
      </c>
    </row>
    <row r="1507" spans="3:6" x14ac:dyDescent="0.25">
      <c r="C1507" s="9">
        <v>5346</v>
      </c>
      <c r="F1507" s="15" t="s">
        <v>1535</v>
      </c>
    </row>
    <row r="1508" spans="3:6" x14ac:dyDescent="0.25">
      <c r="C1508" s="9">
        <v>5374</v>
      </c>
      <c r="F1508" s="15" t="s">
        <v>1536</v>
      </c>
    </row>
    <row r="1509" spans="3:6" x14ac:dyDescent="0.25">
      <c r="C1509" s="9">
        <v>5119</v>
      </c>
      <c r="F1509" s="15" t="s">
        <v>1537</v>
      </c>
    </row>
    <row r="1510" spans="3:6" x14ac:dyDescent="0.25">
      <c r="C1510" s="9">
        <v>5123</v>
      </c>
      <c r="F1510" s="15" t="s">
        <v>1538</v>
      </c>
    </row>
    <row r="1511" spans="3:6" x14ac:dyDescent="0.25">
      <c r="C1511" s="9">
        <v>4988</v>
      </c>
      <c r="F1511" s="15" t="s">
        <v>1539</v>
      </c>
    </row>
    <row r="1512" spans="3:6" x14ac:dyDescent="0.25">
      <c r="C1512" s="9">
        <v>4953</v>
      </c>
      <c r="F1512" s="15" t="s">
        <v>1540</v>
      </c>
    </row>
    <row r="1513" spans="3:6" x14ac:dyDescent="0.25">
      <c r="C1513" s="9">
        <v>522</v>
      </c>
      <c r="F1513" s="15" t="s">
        <v>1541</v>
      </c>
    </row>
    <row r="1514" spans="3:6" x14ac:dyDescent="0.25">
      <c r="C1514" s="9">
        <v>4814</v>
      </c>
      <c r="F1514" s="15" t="s">
        <v>1542</v>
      </c>
    </row>
    <row r="1515" spans="3:6" x14ac:dyDescent="0.25">
      <c r="C1515" s="9">
        <v>5137</v>
      </c>
      <c r="F1515" s="15" t="s">
        <v>1543</v>
      </c>
    </row>
    <row r="1516" spans="3:6" x14ac:dyDescent="0.25">
      <c r="C1516" s="9">
        <v>5310</v>
      </c>
      <c r="F1516" s="15" t="s">
        <v>1544</v>
      </c>
    </row>
    <row r="1517" spans="3:6" x14ac:dyDescent="0.25">
      <c r="C1517" s="9">
        <v>5167</v>
      </c>
      <c r="F1517" s="15" t="s">
        <v>1545</v>
      </c>
    </row>
    <row r="1518" spans="3:6" x14ac:dyDescent="0.25">
      <c r="C1518" s="9">
        <v>5136</v>
      </c>
      <c r="F1518" s="15" t="s">
        <v>1546</v>
      </c>
    </row>
    <row r="1519" spans="3:6" x14ac:dyDescent="0.25">
      <c r="C1519" s="9">
        <v>4904</v>
      </c>
      <c r="F1519" s="15" t="s">
        <v>1547</v>
      </c>
    </row>
    <row r="1520" spans="3:6" x14ac:dyDescent="0.25">
      <c r="C1520" s="9">
        <v>524</v>
      </c>
      <c r="F1520" s="15" t="s">
        <v>1548</v>
      </c>
    </row>
    <row r="1521" spans="3:6" x14ac:dyDescent="0.25">
      <c r="C1521" s="9">
        <v>4810</v>
      </c>
      <c r="F1521" s="15" t="s">
        <v>1549</v>
      </c>
    </row>
    <row r="1522" spans="3:6" x14ac:dyDescent="0.25">
      <c r="C1522" s="9">
        <v>5139</v>
      </c>
      <c r="F1522" s="15" t="s">
        <v>1550</v>
      </c>
    </row>
    <row r="1523" spans="3:6" x14ac:dyDescent="0.25">
      <c r="C1523" s="9">
        <v>5106</v>
      </c>
      <c r="F1523" s="15" t="s">
        <v>1551</v>
      </c>
    </row>
    <row r="1524" spans="3:6" x14ac:dyDescent="0.25">
      <c r="C1524" s="9">
        <v>4913</v>
      </c>
      <c r="F1524" s="15" t="s">
        <v>1552</v>
      </c>
    </row>
    <row r="1525" spans="3:6" x14ac:dyDescent="0.25">
      <c r="C1525" s="9">
        <v>5381</v>
      </c>
      <c r="F1525" s="15" t="s">
        <v>1553</v>
      </c>
    </row>
    <row r="1526" spans="3:6" x14ac:dyDescent="0.25">
      <c r="C1526" s="9">
        <v>4891</v>
      </c>
      <c r="F1526" s="15" t="s">
        <v>1554</v>
      </c>
    </row>
    <row r="1527" spans="3:6" x14ac:dyDescent="0.25">
      <c r="C1527" s="9">
        <v>5031</v>
      </c>
      <c r="F1527" s="15" t="s">
        <v>1555</v>
      </c>
    </row>
    <row r="1528" spans="3:6" x14ac:dyDescent="0.25">
      <c r="C1528" s="9">
        <v>5105</v>
      </c>
      <c r="F1528" s="15" t="s">
        <v>1556</v>
      </c>
    </row>
    <row r="1529" spans="3:6" x14ac:dyDescent="0.25">
      <c r="C1529" s="9">
        <v>5301</v>
      </c>
      <c r="F1529" s="15" t="s">
        <v>1557</v>
      </c>
    </row>
    <row r="1530" spans="3:6" x14ac:dyDescent="0.25">
      <c r="C1530" s="9">
        <v>4947</v>
      </c>
      <c r="F1530" s="15" t="s">
        <v>1558</v>
      </c>
    </row>
    <row r="1531" spans="3:6" x14ac:dyDescent="0.25">
      <c r="C1531" s="9">
        <v>5412</v>
      </c>
      <c r="F1531" s="15" t="s">
        <v>1559</v>
      </c>
    </row>
    <row r="1532" spans="3:6" x14ac:dyDescent="0.25">
      <c r="C1532" s="9">
        <v>4898</v>
      </c>
      <c r="F1532" s="15" t="s">
        <v>1560</v>
      </c>
    </row>
    <row r="1533" spans="3:6" x14ac:dyDescent="0.25">
      <c r="C1533" s="9">
        <v>5111</v>
      </c>
      <c r="F1533" s="15" t="s">
        <v>1561</v>
      </c>
    </row>
    <row r="1534" spans="3:6" x14ac:dyDescent="0.25">
      <c r="C1534" s="9">
        <v>5294</v>
      </c>
      <c r="F1534" s="15" t="s">
        <v>1562</v>
      </c>
    </row>
    <row r="1535" spans="3:6" x14ac:dyDescent="0.25">
      <c r="C1535" s="9">
        <v>5115</v>
      </c>
      <c r="F1535" s="15" t="s">
        <v>1563</v>
      </c>
    </row>
    <row r="1536" spans="3:6" x14ac:dyDescent="0.25">
      <c r="C1536" s="9">
        <v>4982</v>
      </c>
      <c r="F1536" s="15" t="s">
        <v>1564</v>
      </c>
    </row>
    <row r="1537" spans="3:6" x14ac:dyDescent="0.25">
      <c r="C1537" s="9">
        <v>4935</v>
      </c>
      <c r="F1537" s="15" t="s">
        <v>1565</v>
      </c>
    </row>
    <row r="1538" spans="3:6" x14ac:dyDescent="0.25">
      <c r="C1538" s="9">
        <v>5428</v>
      </c>
      <c r="F1538" s="15" t="s">
        <v>1566</v>
      </c>
    </row>
    <row r="1539" spans="3:6" x14ac:dyDescent="0.25">
      <c r="C1539" s="9">
        <v>491</v>
      </c>
      <c r="F1539" s="15" t="s">
        <v>1567</v>
      </c>
    </row>
    <row r="1540" spans="3:6" x14ac:dyDescent="0.25">
      <c r="C1540" s="9">
        <v>5036</v>
      </c>
      <c r="F1540" s="15" t="s">
        <v>1568</v>
      </c>
    </row>
    <row r="1541" spans="3:6" x14ac:dyDescent="0.25">
      <c r="C1541" s="9">
        <v>4867</v>
      </c>
      <c r="F1541" s="15" t="s">
        <v>1569</v>
      </c>
    </row>
    <row r="1542" spans="3:6" x14ac:dyDescent="0.25">
      <c r="C1542" s="9">
        <v>5290</v>
      </c>
      <c r="F1542" s="15" t="s">
        <v>1570</v>
      </c>
    </row>
    <row r="1543" spans="3:6" x14ac:dyDescent="0.25">
      <c r="C1543" s="9">
        <v>5406</v>
      </c>
      <c r="F1543" s="15" t="s">
        <v>1571</v>
      </c>
    </row>
    <row r="1544" spans="3:6" x14ac:dyDescent="0.25">
      <c r="C1544" s="9">
        <v>5194</v>
      </c>
      <c r="F1544" s="15" t="s">
        <v>1572</v>
      </c>
    </row>
    <row r="1545" spans="3:6" x14ac:dyDescent="0.25">
      <c r="C1545" s="9">
        <v>5005</v>
      </c>
      <c r="F1545" s="15" t="s">
        <v>1573</v>
      </c>
    </row>
    <row r="1546" spans="3:6" x14ac:dyDescent="0.25">
      <c r="C1546" s="9">
        <v>5101</v>
      </c>
      <c r="F1546" s="15" t="s">
        <v>1574</v>
      </c>
    </row>
    <row r="1547" spans="3:6" x14ac:dyDescent="0.25">
      <c r="C1547" s="9">
        <v>4929</v>
      </c>
      <c r="F1547" s="15" t="s">
        <v>1575</v>
      </c>
    </row>
    <row r="1548" spans="3:6" x14ac:dyDescent="0.25">
      <c r="C1548" s="9">
        <v>5349</v>
      </c>
      <c r="F1548" s="15" t="s">
        <v>1576</v>
      </c>
    </row>
    <row r="1549" spans="3:6" x14ac:dyDescent="0.25">
      <c r="C1549" s="9">
        <v>5365</v>
      </c>
      <c r="F1549" s="15" t="s">
        <v>1577</v>
      </c>
    </row>
    <row r="1550" spans="3:6" x14ac:dyDescent="0.25">
      <c r="C1550" s="9">
        <v>4801</v>
      </c>
      <c r="F1550" s="15" t="s">
        <v>1578</v>
      </c>
    </row>
    <row r="1551" spans="3:6" x14ac:dyDescent="0.25">
      <c r="C1551" s="9">
        <v>4969</v>
      </c>
      <c r="F1551" s="15" t="s">
        <v>1579</v>
      </c>
    </row>
    <row r="1552" spans="3:6" x14ac:dyDescent="0.25">
      <c r="C1552" s="9">
        <v>4852</v>
      </c>
      <c r="F1552" s="15" t="s">
        <v>1580</v>
      </c>
    </row>
    <row r="1553" spans="3:6" x14ac:dyDescent="0.25">
      <c r="C1553" s="9">
        <v>486</v>
      </c>
      <c r="F1553" s="15" t="s">
        <v>1581</v>
      </c>
    </row>
    <row r="1554" spans="3:6" x14ac:dyDescent="0.25">
      <c r="C1554" s="9">
        <v>5368</v>
      </c>
      <c r="F1554" s="15" t="s">
        <v>1582</v>
      </c>
    </row>
    <row r="1555" spans="3:6" x14ac:dyDescent="0.25">
      <c r="C1555" s="9">
        <v>4944</v>
      </c>
      <c r="F1555" s="15" t="s">
        <v>1583</v>
      </c>
    </row>
    <row r="1556" spans="3:6" x14ac:dyDescent="0.25">
      <c r="C1556" s="9">
        <v>5370</v>
      </c>
      <c r="F1556" s="15" t="s">
        <v>1584</v>
      </c>
    </row>
    <row r="1557" spans="3:6" x14ac:dyDescent="0.25">
      <c r="C1557" s="9">
        <v>5372</v>
      </c>
      <c r="F1557" s="15" t="s">
        <v>1585</v>
      </c>
    </row>
    <row r="1558" spans="3:6" x14ac:dyDescent="0.25">
      <c r="C1558" s="9">
        <v>5285</v>
      </c>
      <c r="F1558" s="15" t="s">
        <v>1586</v>
      </c>
    </row>
    <row r="1559" spans="3:6" x14ac:dyDescent="0.25">
      <c r="C1559" s="9">
        <v>5122</v>
      </c>
      <c r="F1559" s="15" t="s">
        <v>1587</v>
      </c>
    </row>
    <row r="1560" spans="3:6" x14ac:dyDescent="0.25">
      <c r="C1560" s="9">
        <v>5170</v>
      </c>
      <c r="F1560" s="15" t="s">
        <v>1588</v>
      </c>
    </row>
    <row r="1561" spans="3:6" x14ac:dyDescent="0.25">
      <c r="C1561" s="9">
        <v>5125</v>
      </c>
      <c r="F1561" s="15" t="s">
        <v>1589</v>
      </c>
    </row>
    <row r="1562" spans="3:6" x14ac:dyDescent="0.25">
      <c r="C1562" s="9">
        <v>5181</v>
      </c>
      <c r="F1562" s="15" t="s">
        <v>1590</v>
      </c>
    </row>
    <row r="1563" spans="3:6" x14ac:dyDescent="0.25">
      <c r="C1563" s="9">
        <v>5043</v>
      </c>
      <c r="F1563" s="15" t="s">
        <v>1591</v>
      </c>
    </row>
    <row r="1564" spans="3:6" x14ac:dyDescent="0.25">
      <c r="C1564" s="9">
        <v>5387</v>
      </c>
      <c r="F1564" s="15" t="s">
        <v>1592</v>
      </c>
    </row>
    <row r="1565" spans="3:6" x14ac:dyDescent="0.25">
      <c r="C1565" s="9">
        <v>5187</v>
      </c>
      <c r="F1565" s="15" t="s">
        <v>1593</v>
      </c>
    </row>
    <row r="1566" spans="3:6" x14ac:dyDescent="0.25">
      <c r="C1566" s="9">
        <v>5064</v>
      </c>
      <c r="F1566" s="15" t="s">
        <v>1594</v>
      </c>
    </row>
    <row r="1567" spans="3:6" x14ac:dyDescent="0.25">
      <c r="C1567" s="9">
        <v>4846</v>
      </c>
      <c r="F1567" s="15" t="s">
        <v>1595</v>
      </c>
    </row>
    <row r="1568" spans="3:6" x14ac:dyDescent="0.25">
      <c r="C1568" s="9">
        <v>5117</v>
      </c>
      <c r="F1568" s="15" t="s">
        <v>1596</v>
      </c>
    </row>
    <row r="1569" spans="3:6" x14ac:dyDescent="0.25">
      <c r="C1569" s="9">
        <v>4869</v>
      </c>
      <c r="F1569" s="15" t="s">
        <v>1597</v>
      </c>
    </row>
    <row r="1570" spans="3:6" x14ac:dyDescent="0.25">
      <c r="C1570" s="9">
        <v>541</v>
      </c>
      <c r="F1570" s="15" t="s">
        <v>1598</v>
      </c>
    </row>
    <row r="1571" spans="3:6" x14ac:dyDescent="0.25">
      <c r="C1571" s="9">
        <v>5277</v>
      </c>
      <c r="F1571" s="15" t="s">
        <v>1599</v>
      </c>
    </row>
    <row r="1572" spans="3:6" x14ac:dyDescent="0.25">
      <c r="C1572" s="9">
        <v>5037</v>
      </c>
      <c r="F1572" s="15" t="s">
        <v>1600</v>
      </c>
    </row>
    <row r="1573" spans="3:6" x14ac:dyDescent="0.25">
      <c r="C1573" s="9">
        <v>5154</v>
      </c>
      <c r="F1573" s="15" t="s">
        <v>1601</v>
      </c>
    </row>
    <row r="1574" spans="3:6" x14ac:dyDescent="0.25">
      <c r="C1574" s="9">
        <v>5033</v>
      </c>
      <c r="F1574" s="15" t="s">
        <v>1602</v>
      </c>
    </row>
    <row r="1575" spans="3:6" x14ac:dyDescent="0.25">
      <c r="C1575" s="9">
        <v>5088</v>
      </c>
      <c r="F1575" s="15" t="s">
        <v>1603</v>
      </c>
    </row>
    <row r="1576" spans="3:6" x14ac:dyDescent="0.25">
      <c r="C1576" s="9">
        <v>5416</v>
      </c>
      <c r="F1576" s="15" t="s">
        <v>1604</v>
      </c>
    </row>
    <row r="1577" spans="3:6" x14ac:dyDescent="0.25">
      <c r="C1577" s="9">
        <v>4950</v>
      </c>
      <c r="F1577" s="15" t="s">
        <v>1605</v>
      </c>
    </row>
    <row r="1578" spans="3:6" x14ac:dyDescent="0.25">
      <c r="C1578" s="9">
        <v>530</v>
      </c>
      <c r="F1578" s="15" t="s">
        <v>1606</v>
      </c>
    </row>
    <row r="1579" spans="3:6" x14ac:dyDescent="0.25">
      <c r="C1579" s="9">
        <v>5189</v>
      </c>
      <c r="F1579" s="15" t="s">
        <v>1607</v>
      </c>
    </row>
    <row r="1580" spans="3:6" x14ac:dyDescent="0.25">
      <c r="C1580" s="9">
        <v>5360</v>
      </c>
      <c r="F1580" s="15" t="s">
        <v>1608</v>
      </c>
    </row>
    <row r="1581" spans="3:6" x14ac:dyDescent="0.25">
      <c r="C1581" s="9">
        <v>5350</v>
      </c>
      <c r="F1581" s="15" t="s">
        <v>1609</v>
      </c>
    </row>
    <row r="1582" spans="3:6" x14ac:dyDescent="0.25">
      <c r="C1582" s="9">
        <v>537</v>
      </c>
      <c r="F1582" s="15" t="s">
        <v>1610</v>
      </c>
    </row>
    <row r="1583" spans="3:6" x14ac:dyDescent="0.25">
      <c r="C1583" s="9">
        <v>5312</v>
      </c>
      <c r="F1583" s="15" t="s">
        <v>1611</v>
      </c>
    </row>
    <row r="1584" spans="3:6" x14ac:dyDescent="0.25">
      <c r="C1584" s="9">
        <v>5171</v>
      </c>
      <c r="F1584" s="15" t="s">
        <v>1612</v>
      </c>
    </row>
    <row r="1585" spans="3:6" x14ac:dyDescent="0.25">
      <c r="C1585" s="9">
        <v>5002</v>
      </c>
      <c r="F1585" s="15" t="s">
        <v>1613</v>
      </c>
    </row>
    <row r="1586" spans="3:6" x14ac:dyDescent="0.25">
      <c r="C1586" s="9">
        <v>5342</v>
      </c>
      <c r="F1586" s="15" t="s">
        <v>1614</v>
      </c>
    </row>
    <row r="1587" spans="3:6" x14ac:dyDescent="0.25">
      <c r="C1587" s="9">
        <v>4822</v>
      </c>
      <c r="F1587" s="15" t="s">
        <v>1615</v>
      </c>
    </row>
    <row r="1588" spans="3:6" x14ac:dyDescent="0.25">
      <c r="C1588" s="9">
        <v>500</v>
      </c>
      <c r="F1588" s="15" t="s">
        <v>1616</v>
      </c>
    </row>
    <row r="1589" spans="3:6" x14ac:dyDescent="0.25">
      <c r="C1589" s="9">
        <v>5172</v>
      </c>
      <c r="F1589" s="15" t="s">
        <v>1617</v>
      </c>
    </row>
    <row r="1590" spans="3:6" x14ac:dyDescent="0.25">
      <c r="C1590" s="9">
        <v>5251</v>
      </c>
      <c r="F1590" s="15" t="s">
        <v>1618</v>
      </c>
    </row>
    <row r="1591" spans="3:6" x14ac:dyDescent="0.25">
      <c r="C1591" s="9">
        <v>4998</v>
      </c>
      <c r="F1591" s="15" t="s">
        <v>1619</v>
      </c>
    </row>
    <row r="1592" spans="3:6" x14ac:dyDescent="0.25">
      <c r="C1592" s="9">
        <v>5199</v>
      </c>
      <c r="F1592" s="15" t="s">
        <v>1620</v>
      </c>
    </row>
    <row r="1593" spans="3:6" x14ac:dyDescent="0.25">
      <c r="C1593" s="9">
        <v>533</v>
      </c>
      <c r="F1593" s="15" t="s">
        <v>1621</v>
      </c>
    </row>
    <row r="1594" spans="3:6" x14ac:dyDescent="0.25">
      <c r="C1594" s="9">
        <v>5029</v>
      </c>
      <c r="F1594" s="15" t="s">
        <v>1622</v>
      </c>
    </row>
    <row r="1595" spans="3:6" x14ac:dyDescent="0.25">
      <c r="C1595" s="9">
        <v>5234</v>
      </c>
      <c r="F1595" s="15" t="s">
        <v>1623</v>
      </c>
    </row>
    <row r="1596" spans="3:6" x14ac:dyDescent="0.25">
      <c r="C1596" s="9">
        <v>5348</v>
      </c>
      <c r="F1596" s="15" t="s">
        <v>1624</v>
      </c>
    </row>
    <row r="1597" spans="3:6" x14ac:dyDescent="0.25">
      <c r="C1597" s="9">
        <v>5001</v>
      </c>
      <c r="F1597" s="15" t="s">
        <v>1625</v>
      </c>
    </row>
    <row r="1598" spans="3:6" x14ac:dyDescent="0.25">
      <c r="C1598" s="9">
        <v>543</v>
      </c>
      <c r="F1598" s="15" t="s">
        <v>1626</v>
      </c>
    </row>
    <row r="1599" spans="3:6" x14ac:dyDescent="0.25">
      <c r="C1599" s="9">
        <v>4887</v>
      </c>
      <c r="F1599" s="15" t="s">
        <v>1627</v>
      </c>
    </row>
    <row r="1600" spans="3:6" x14ac:dyDescent="0.25">
      <c r="C1600" s="9">
        <v>4800</v>
      </c>
      <c r="F1600" s="15" t="s">
        <v>1628</v>
      </c>
    </row>
    <row r="1601" spans="3:6" x14ac:dyDescent="0.25">
      <c r="C1601" s="9">
        <v>5340</v>
      </c>
      <c r="F1601" s="15" t="s">
        <v>1629</v>
      </c>
    </row>
    <row r="1602" spans="3:6" x14ac:dyDescent="0.25">
      <c r="C1602" s="9">
        <v>5363</v>
      </c>
      <c r="F1602" s="15" t="s">
        <v>1630</v>
      </c>
    </row>
    <row r="1603" spans="3:6" x14ac:dyDescent="0.25">
      <c r="C1603" s="9">
        <v>5107</v>
      </c>
      <c r="F1603" s="15" t="s">
        <v>1631</v>
      </c>
    </row>
    <row r="1604" spans="3:6" x14ac:dyDescent="0.25">
      <c r="C1604" s="9">
        <v>5114</v>
      </c>
      <c r="F1604" s="15" t="s">
        <v>1632</v>
      </c>
    </row>
    <row r="1605" spans="3:6" x14ac:dyDescent="0.25">
      <c r="C1605" s="9">
        <v>4863</v>
      </c>
      <c r="F1605" s="15" t="s">
        <v>1633</v>
      </c>
    </row>
    <row r="1606" spans="3:6" x14ac:dyDescent="0.25">
      <c r="C1606" s="9">
        <v>4842</v>
      </c>
      <c r="F1606" s="15" t="s">
        <v>1634</v>
      </c>
    </row>
    <row r="1607" spans="3:6" x14ac:dyDescent="0.25">
      <c r="C1607" s="9">
        <v>5140</v>
      </c>
      <c r="F1607" s="15" t="s">
        <v>1635</v>
      </c>
    </row>
    <row r="1608" spans="3:6" x14ac:dyDescent="0.25">
      <c r="C1608" s="9">
        <v>521</v>
      </c>
      <c r="F1608" s="15" t="s">
        <v>1636</v>
      </c>
    </row>
    <row r="1609" spans="3:6" x14ac:dyDescent="0.25">
      <c r="C1609" s="9">
        <v>5379</v>
      </c>
      <c r="F1609" s="15" t="s">
        <v>1637</v>
      </c>
    </row>
    <row r="1610" spans="3:6" x14ac:dyDescent="0.25">
      <c r="C1610" s="9">
        <v>5383</v>
      </c>
      <c r="F1610" s="15" t="s">
        <v>1638</v>
      </c>
    </row>
    <row r="1611" spans="3:6" x14ac:dyDescent="0.25">
      <c r="C1611" s="9">
        <v>5286</v>
      </c>
      <c r="F1611" s="15" t="s">
        <v>1639</v>
      </c>
    </row>
    <row r="1612" spans="3:6" x14ac:dyDescent="0.25">
      <c r="C1612" s="9">
        <v>5034</v>
      </c>
      <c r="F1612" s="15" t="s">
        <v>1640</v>
      </c>
    </row>
    <row r="1613" spans="3:6" x14ac:dyDescent="0.25">
      <c r="C1613" s="9">
        <v>5184</v>
      </c>
      <c r="F1613" s="15" t="s">
        <v>1641</v>
      </c>
    </row>
    <row r="1614" spans="3:6" x14ac:dyDescent="0.25">
      <c r="C1614" s="9">
        <v>4897</v>
      </c>
      <c r="F1614" s="15" t="s">
        <v>1642</v>
      </c>
    </row>
    <row r="1615" spans="3:6" x14ac:dyDescent="0.25">
      <c r="C1615" s="9">
        <v>4876</v>
      </c>
      <c r="F1615" s="15" t="s">
        <v>1643</v>
      </c>
    </row>
    <row r="1616" spans="3:6" x14ac:dyDescent="0.25">
      <c r="C1616" s="9">
        <v>4796</v>
      </c>
      <c r="F1616" s="15" t="s">
        <v>1644</v>
      </c>
    </row>
    <row r="1617" spans="3:6" x14ac:dyDescent="0.25">
      <c r="C1617" s="9">
        <v>5082</v>
      </c>
      <c r="F1617" s="15" t="s">
        <v>1645</v>
      </c>
    </row>
    <row r="1618" spans="3:6" x14ac:dyDescent="0.25">
      <c r="C1618" s="9">
        <v>5355</v>
      </c>
      <c r="F1618" s="15" t="s">
        <v>1646</v>
      </c>
    </row>
    <row r="1619" spans="3:6" x14ac:dyDescent="0.25">
      <c r="C1619" s="9">
        <v>4992</v>
      </c>
      <c r="F1619" s="15" t="s">
        <v>1647</v>
      </c>
    </row>
    <row r="1620" spans="3:6" x14ac:dyDescent="0.25">
      <c r="C1620" s="9">
        <v>5195</v>
      </c>
      <c r="F1620" s="15" t="s">
        <v>1648</v>
      </c>
    </row>
    <row r="1621" spans="3:6" x14ac:dyDescent="0.25">
      <c r="C1621" s="9">
        <v>5098</v>
      </c>
      <c r="F1621" s="15" t="s">
        <v>1649</v>
      </c>
    </row>
    <row r="1622" spans="3:6" x14ac:dyDescent="0.25">
      <c r="C1622" s="9">
        <v>5149</v>
      </c>
      <c r="F1622" s="15" t="s">
        <v>1650</v>
      </c>
    </row>
    <row r="1623" spans="3:6" x14ac:dyDescent="0.25">
      <c r="C1623" s="9">
        <v>4901</v>
      </c>
      <c r="F1623" s="15" t="s">
        <v>1651</v>
      </c>
    </row>
    <row r="1624" spans="3:6" x14ac:dyDescent="0.25">
      <c r="C1624" s="9">
        <v>4886</v>
      </c>
      <c r="F1624" s="15" t="s">
        <v>1652</v>
      </c>
    </row>
    <row r="1625" spans="3:6" x14ac:dyDescent="0.25">
      <c r="C1625" s="9">
        <v>516</v>
      </c>
      <c r="F1625" s="15" t="s">
        <v>1653</v>
      </c>
    </row>
    <row r="1626" spans="3:6" x14ac:dyDescent="0.25">
      <c r="C1626" s="9">
        <v>5054</v>
      </c>
      <c r="F1626" s="15" t="s">
        <v>1654</v>
      </c>
    </row>
    <row r="1627" spans="3:6" x14ac:dyDescent="0.25">
      <c r="C1627" s="9">
        <v>4975</v>
      </c>
      <c r="F1627" s="15" t="s">
        <v>1655</v>
      </c>
    </row>
    <row r="1628" spans="3:6" x14ac:dyDescent="0.25">
      <c r="C1628" s="9">
        <v>5425</v>
      </c>
      <c r="F1628" s="15" t="s">
        <v>1656</v>
      </c>
    </row>
    <row r="1629" spans="3:6" x14ac:dyDescent="0.25">
      <c r="C1629" s="9">
        <v>5339</v>
      </c>
      <c r="F1629" s="15" t="s">
        <v>1657</v>
      </c>
    </row>
    <row r="1630" spans="3:6" x14ac:dyDescent="0.25">
      <c r="C1630" s="9">
        <v>5070</v>
      </c>
      <c r="F1630" s="15" t="s">
        <v>1658</v>
      </c>
    </row>
    <row r="1631" spans="3:6" x14ac:dyDescent="0.25">
      <c r="C1631" s="9">
        <v>5112</v>
      </c>
      <c r="F1631" s="15" t="s">
        <v>1659</v>
      </c>
    </row>
    <row r="1632" spans="3:6" x14ac:dyDescent="0.25">
      <c r="C1632" s="9">
        <v>5104</v>
      </c>
      <c r="F1632" s="15" t="s">
        <v>1660</v>
      </c>
    </row>
    <row r="1633" spans="3:6" x14ac:dyDescent="0.25">
      <c r="C1633" s="9">
        <v>5405</v>
      </c>
      <c r="F1633" s="15" t="s">
        <v>1661</v>
      </c>
    </row>
    <row r="1634" spans="3:6" x14ac:dyDescent="0.25">
      <c r="C1634" s="9">
        <v>5079</v>
      </c>
      <c r="F1634" s="15" t="s">
        <v>1662</v>
      </c>
    </row>
    <row r="1635" spans="3:6" x14ac:dyDescent="0.25">
      <c r="C1635" s="9">
        <v>5306</v>
      </c>
      <c r="F1635" s="15" t="s">
        <v>1663</v>
      </c>
    </row>
    <row r="1636" spans="3:6" x14ac:dyDescent="0.25">
      <c r="C1636" s="9">
        <v>4986</v>
      </c>
      <c r="F1636" s="15" t="s">
        <v>1664</v>
      </c>
    </row>
    <row r="1637" spans="3:6" x14ac:dyDescent="0.25">
      <c r="C1637" s="9">
        <v>5067</v>
      </c>
      <c r="F1637" s="15" t="s">
        <v>1665</v>
      </c>
    </row>
    <row r="1638" spans="3:6" x14ac:dyDescent="0.25">
      <c r="C1638" s="9">
        <v>517</v>
      </c>
      <c r="F1638" s="15" t="s">
        <v>1666</v>
      </c>
    </row>
    <row r="1639" spans="3:6" x14ac:dyDescent="0.25">
      <c r="C1639" s="9">
        <v>4954</v>
      </c>
      <c r="F1639" s="15" t="s">
        <v>1667</v>
      </c>
    </row>
    <row r="1640" spans="3:6" x14ac:dyDescent="0.25">
      <c r="C1640" s="9">
        <v>5354</v>
      </c>
      <c r="F1640" s="15" t="s">
        <v>1668</v>
      </c>
    </row>
    <row r="1641" spans="3:6" x14ac:dyDescent="0.25">
      <c r="C1641" s="9">
        <v>5245</v>
      </c>
      <c r="F1641" s="15" t="s">
        <v>1669</v>
      </c>
    </row>
    <row r="1642" spans="3:6" x14ac:dyDescent="0.25">
      <c r="C1642" s="9">
        <v>4919</v>
      </c>
      <c r="F1642" s="15" t="s">
        <v>1670</v>
      </c>
    </row>
    <row r="1643" spans="3:6" x14ac:dyDescent="0.25">
      <c r="C1643" s="9">
        <v>5250</v>
      </c>
      <c r="F1643" s="15" t="s">
        <v>1671</v>
      </c>
    </row>
    <row r="1644" spans="3:6" x14ac:dyDescent="0.25">
      <c r="C1644" s="9">
        <v>4848</v>
      </c>
      <c r="F1644" s="15" t="s">
        <v>1672</v>
      </c>
    </row>
    <row r="1645" spans="3:6" x14ac:dyDescent="0.25">
      <c r="C1645" s="9">
        <v>4832</v>
      </c>
      <c r="F1645" s="15" t="s">
        <v>1673</v>
      </c>
    </row>
    <row r="1646" spans="3:6" x14ac:dyDescent="0.25">
      <c r="C1646" s="9">
        <v>5047</v>
      </c>
      <c r="F1646" s="15" t="s">
        <v>1674</v>
      </c>
    </row>
    <row r="1647" spans="3:6" x14ac:dyDescent="0.25">
      <c r="C1647" s="9">
        <v>5413</v>
      </c>
      <c r="F1647" s="15" t="s">
        <v>1675</v>
      </c>
    </row>
    <row r="1648" spans="3:6" x14ac:dyDescent="0.25">
      <c r="C1648" s="9">
        <v>5345</v>
      </c>
      <c r="F1648" s="15" t="s">
        <v>1676</v>
      </c>
    </row>
    <row r="1649" spans="3:6" x14ac:dyDescent="0.25">
      <c r="C1649" s="9">
        <v>5078</v>
      </c>
      <c r="F1649" s="15" t="s">
        <v>1677</v>
      </c>
    </row>
    <row r="1650" spans="3:6" x14ac:dyDescent="0.25">
      <c r="C1650" s="9">
        <v>5156</v>
      </c>
      <c r="F1650" s="15" t="s">
        <v>1678</v>
      </c>
    </row>
    <row r="1651" spans="3:6" x14ac:dyDescent="0.25">
      <c r="C1651" s="9">
        <v>4803</v>
      </c>
      <c r="F1651" s="15" t="s">
        <v>1679</v>
      </c>
    </row>
    <row r="1652" spans="3:6" x14ac:dyDescent="0.25">
      <c r="C1652" s="9">
        <v>4906</v>
      </c>
      <c r="F1652" s="15" t="s">
        <v>1680</v>
      </c>
    </row>
    <row r="1653" spans="3:6" x14ac:dyDescent="0.25">
      <c r="C1653" s="9">
        <v>5025</v>
      </c>
      <c r="F1653" s="15" t="s">
        <v>1681</v>
      </c>
    </row>
    <row r="1654" spans="3:6" x14ac:dyDescent="0.25">
      <c r="C1654" s="9">
        <v>5030</v>
      </c>
      <c r="F1654" s="15" t="s">
        <v>1682</v>
      </c>
    </row>
    <row r="1655" spans="3:6" x14ac:dyDescent="0.25">
      <c r="C1655" s="9">
        <v>4827</v>
      </c>
      <c r="F1655" s="15" t="s">
        <v>1683</v>
      </c>
    </row>
    <row r="1656" spans="3:6" x14ac:dyDescent="0.25">
      <c r="C1656" s="9">
        <v>526</v>
      </c>
      <c r="F1656" s="15" t="s">
        <v>1684</v>
      </c>
    </row>
    <row r="1657" spans="3:6" x14ac:dyDescent="0.25">
      <c r="C1657" s="9">
        <v>5261</v>
      </c>
      <c r="F1657" s="15" t="s">
        <v>1685</v>
      </c>
    </row>
    <row r="1658" spans="3:6" x14ac:dyDescent="0.25">
      <c r="C1658" s="9">
        <v>4959</v>
      </c>
      <c r="F1658" s="15" t="s">
        <v>1686</v>
      </c>
    </row>
    <row r="1659" spans="3:6" x14ac:dyDescent="0.25">
      <c r="C1659" s="9">
        <v>5163</v>
      </c>
      <c r="F1659" s="15" t="s">
        <v>1687</v>
      </c>
    </row>
    <row r="1660" spans="3:6" x14ac:dyDescent="0.25">
      <c r="C1660" s="9">
        <v>5132</v>
      </c>
      <c r="F1660" s="15" t="s">
        <v>1688</v>
      </c>
    </row>
    <row r="1661" spans="3:6" x14ac:dyDescent="0.25">
      <c r="C1661" s="9">
        <v>5173</v>
      </c>
      <c r="F1661" s="15" t="s">
        <v>1689</v>
      </c>
    </row>
    <row r="1662" spans="3:6" x14ac:dyDescent="0.25">
      <c r="C1662" s="9">
        <v>5151</v>
      </c>
      <c r="F1662" s="15" t="s">
        <v>1690</v>
      </c>
    </row>
    <row r="1663" spans="3:6" x14ac:dyDescent="0.25">
      <c r="C1663" s="9">
        <v>506</v>
      </c>
      <c r="F1663" s="15" t="s">
        <v>1691</v>
      </c>
    </row>
    <row r="1664" spans="3:6" x14ac:dyDescent="0.25">
      <c r="C1664" s="9">
        <v>4961</v>
      </c>
      <c r="F1664" s="15" t="s">
        <v>1692</v>
      </c>
    </row>
    <row r="1665" spans="3:6" x14ac:dyDescent="0.25">
      <c r="C1665" s="9">
        <v>4939</v>
      </c>
      <c r="F1665" s="15" t="s">
        <v>1693</v>
      </c>
    </row>
    <row r="1666" spans="3:6" x14ac:dyDescent="0.25">
      <c r="C1666" s="9">
        <v>4908</v>
      </c>
      <c r="F1666" s="15" t="s">
        <v>1694</v>
      </c>
    </row>
    <row r="1667" spans="3:6" x14ac:dyDescent="0.25">
      <c r="C1667" s="9">
        <v>4912</v>
      </c>
      <c r="F1667" s="15" t="s">
        <v>1695</v>
      </c>
    </row>
    <row r="1668" spans="3:6" x14ac:dyDescent="0.25">
      <c r="C1668" s="9">
        <v>4856</v>
      </c>
      <c r="F1668" s="15" t="s">
        <v>1696</v>
      </c>
    </row>
    <row r="1669" spans="3:6" x14ac:dyDescent="0.25">
      <c r="C1669" s="9">
        <v>499</v>
      </c>
      <c r="F1669" s="15" t="s">
        <v>1697</v>
      </c>
    </row>
    <row r="1670" spans="3:6" x14ac:dyDescent="0.25">
      <c r="C1670" s="9">
        <v>5326</v>
      </c>
      <c r="F1670" s="15" t="s">
        <v>1698</v>
      </c>
    </row>
    <row r="1671" spans="3:6" x14ac:dyDescent="0.25">
      <c r="C1671" s="9">
        <v>5165</v>
      </c>
      <c r="F1671" s="15" t="s">
        <v>1699</v>
      </c>
    </row>
    <row r="1672" spans="3:6" x14ac:dyDescent="0.25">
      <c r="C1672" s="9">
        <v>504</v>
      </c>
      <c r="F1672" s="15" t="s">
        <v>1700</v>
      </c>
    </row>
    <row r="1673" spans="3:6" x14ac:dyDescent="0.25">
      <c r="C1673" s="9">
        <v>4995</v>
      </c>
      <c r="F1673" s="15" t="s">
        <v>1701</v>
      </c>
    </row>
    <row r="1674" spans="3:6" x14ac:dyDescent="0.25">
      <c r="C1674" s="9">
        <v>5090</v>
      </c>
      <c r="F1674" s="15" t="s">
        <v>1702</v>
      </c>
    </row>
    <row r="1675" spans="3:6" x14ac:dyDescent="0.25">
      <c r="C1675" s="9">
        <v>4809</v>
      </c>
      <c r="F1675" s="15" t="s">
        <v>1703</v>
      </c>
    </row>
    <row r="1676" spans="3:6" x14ac:dyDescent="0.25">
      <c r="C1676" s="9">
        <v>5177</v>
      </c>
      <c r="F1676" s="15" t="s">
        <v>1704</v>
      </c>
    </row>
    <row r="1677" spans="3:6" x14ac:dyDescent="0.25">
      <c r="C1677" s="9">
        <v>4896</v>
      </c>
      <c r="F1677" s="15" t="s">
        <v>1705</v>
      </c>
    </row>
    <row r="1678" spans="3:6" x14ac:dyDescent="0.25">
      <c r="C1678" s="9">
        <v>5035</v>
      </c>
      <c r="F1678" s="15" t="s">
        <v>1706</v>
      </c>
    </row>
    <row r="1679" spans="3:6" x14ac:dyDescent="0.25">
      <c r="C1679" s="9">
        <v>5103</v>
      </c>
      <c r="F1679" s="15" t="s">
        <v>1707</v>
      </c>
    </row>
    <row r="1680" spans="3:6" x14ac:dyDescent="0.25">
      <c r="C1680" s="9">
        <v>5004</v>
      </c>
      <c r="F1680" s="15" t="s">
        <v>1708</v>
      </c>
    </row>
    <row r="1681" spans="3:6" x14ac:dyDescent="0.25">
      <c r="C1681" s="9">
        <v>5304</v>
      </c>
      <c r="F1681" s="15" t="s">
        <v>1709</v>
      </c>
    </row>
    <row r="1682" spans="3:6" x14ac:dyDescent="0.25">
      <c r="C1682" s="9">
        <v>5384</v>
      </c>
      <c r="F1682" s="15" t="s">
        <v>1710</v>
      </c>
    </row>
    <row r="1683" spans="3:6" x14ac:dyDescent="0.25">
      <c r="C1683" s="9">
        <v>5094</v>
      </c>
      <c r="F1683" s="15" t="s">
        <v>1711</v>
      </c>
    </row>
    <row r="1684" spans="3:6" x14ac:dyDescent="0.25">
      <c r="C1684" s="9">
        <v>5180</v>
      </c>
      <c r="F1684" s="15" t="s">
        <v>1712</v>
      </c>
    </row>
    <row r="1685" spans="3:6" x14ac:dyDescent="0.25">
      <c r="C1685" s="9">
        <v>513</v>
      </c>
      <c r="F1685" s="15" t="s">
        <v>1713</v>
      </c>
    </row>
    <row r="1686" spans="3:6" x14ac:dyDescent="0.25">
      <c r="C1686" s="9">
        <v>5096</v>
      </c>
      <c r="F1686" s="15" t="s">
        <v>1714</v>
      </c>
    </row>
    <row r="1687" spans="3:6" x14ac:dyDescent="0.25">
      <c r="C1687" s="9">
        <v>5315</v>
      </c>
      <c r="F1687" s="15" t="s">
        <v>1715</v>
      </c>
    </row>
    <row r="1688" spans="3:6" x14ac:dyDescent="0.25">
      <c r="C1688" s="9">
        <v>5089</v>
      </c>
      <c r="F1688" s="15" t="s">
        <v>1716</v>
      </c>
    </row>
    <row r="1689" spans="3:6" x14ac:dyDescent="0.25">
      <c r="C1689" s="9">
        <v>5148</v>
      </c>
      <c r="F1689" s="15" t="s">
        <v>1717</v>
      </c>
    </row>
    <row r="1690" spans="3:6" x14ac:dyDescent="0.25">
      <c r="C1690" s="9">
        <v>5178</v>
      </c>
      <c r="F1690" s="15" t="s">
        <v>1718</v>
      </c>
    </row>
    <row r="1691" spans="3:6" x14ac:dyDescent="0.25">
      <c r="C1691" s="9">
        <v>5155</v>
      </c>
      <c r="F1691" s="15" t="s">
        <v>1719</v>
      </c>
    </row>
    <row r="1692" spans="3:6" x14ac:dyDescent="0.25">
      <c r="C1692" s="9">
        <v>4956</v>
      </c>
      <c r="F1692" s="15" t="s">
        <v>1720</v>
      </c>
    </row>
    <row r="1693" spans="3:6" x14ac:dyDescent="0.25">
      <c r="C1693" s="9">
        <v>5226</v>
      </c>
      <c r="F1693" s="15" t="s">
        <v>1721</v>
      </c>
    </row>
    <row r="1694" spans="3:6" x14ac:dyDescent="0.25">
      <c r="C1694" s="9">
        <v>519</v>
      </c>
      <c r="F1694" s="15" t="s">
        <v>1722</v>
      </c>
    </row>
    <row r="1695" spans="3:6" x14ac:dyDescent="0.25">
      <c r="C1695" s="9">
        <v>4940</v>
      </c>
      <c r="F1695" s="15" t="s">
        <v>1723</v>
      </c>
    </row>
    <row r="1696" spans="3:6" x14ac:dyDescent="0.25">
      <c r="C1696" s="9">
        <v>496</v>
      </c>
      <c r="F1696" s="15" t="s">
        <v>1724</v>
      </c>
    </row>
    <row r="1697" spans="3:6" x14ac:dyDescent="0.25">
      <c r="C1697" s="9">
        <v>5175</v>
      </c>
      <c r="F1697" s="15" t="s">
        <v>1725</v>
      </c>
    </row>
    <row r="1698" spans="3:6" x14ac:dyDescent="0.25">
      <c r="C1698" s="9">
        <v>5134</v>
      </c>
      <c r="F1698" s="15" t="s">
        <v>1726</v>
      </c>
    </row>
    <row r="1699" spans="3:6" x14ac:dyDescent="0.25">
      <c r="C1699" s="9">
        <v>4900</v>
      </c>
      <c r="F1699" s="15" t="s">
        <v>1727</v>
      </c>
    </row>
    <row r="1700" spans="3:6" x14ac:dyDescent="0.25">
      <c r="C1700" s="9">
        <v>5000</v>
      </c>
      <c r="F1700" s="15" t="s">
        <v>1728</v>
      </c>
    </row>
    <row r="1701" spans="3:6" x14ac:dyDescent="0.25">
      <c r="C1701" s="9">
        <v>5382</v>
      </c>
      <c r="F1701" s="15" t="s">
        <v>1729</v>
      </c>
    </row>
    <row r="1702" spans="3:6" x14ac:dyDescent="0.25">
      <c r="C1702" s="9">
        <v>5185</v>
      </c>
      <c r="F1702" s="15" t="s">
        <v>1730</v>
      </c>
    </row>
    <row r="1703" spans="3:6" x14ac:dyDescent="0.25">
      <c r="C1703" s="9">
        <v>5093</v>
      </c>
      <c r="F1703" s="15" t="s">
        <v>1731</v>
      </c>
    </row>
    <row r="1704" spans="3:6" x14ac:dyDescent="0.25">
      <c r="C1704" s="9">
        <v>525</v>
      </c>
      <c r="F1704" s="15" t="s">
        <v>1732</v>
      </c>
    </row>
    <row r="1705" spans="3:6" x14ac:dyDescent="0.25">
      <c r="C1705" s="9">
        <v>5135</v>
      </c>
      <c r="F1705" s="15" t="s">
        <v>1733</v>
      </c>
    </row>
    <row r="1706" spans="3:6" x14ac:dyDescent="0.25">
      <c r="C1706" s="9">
        <v>4997</v>
      </c>
      <c r="F1706" s="15" t="s">
        <v>1734</v>
      </c>
    </row>
    <row r="1707" spans="3:6" x14ac:dyDescent="0.25">
      <c r="C1707" s="9">
        <v>4902</v>
      </c>
      <c r="F1707" s="15" t="s">
        <v>1735</v>
      </c>
    </row>
    <row r="1708" spans="3:6" x14ac:dyDescent="0.25">
      <c r="C1708" s="9">
        <v>5019</v>
      </c>
      <c r="F1708" s="15" t="s">
        <v>1736</v>
      </c>
    </row>
    <row r="1709" spans="3:6" x14ac:dyDescent="0.25">
      <c r="C1709" s="9">
        <v>5424</v>
      </c>
      <c r="F1709" s="15" t="s">
        <v>1737</v>
      </c>
    </row>
    <row r="1710" spans="3:6" x14ac:dyDescent="0.25">
      <c r="C1710" s="9">
        <v>5238</v>
      </c>
      <c r="F1710" s="15" t="s">
        <v>1738</v>
      </c>
    </row>
    <row r="1711" spans="3:6" x14ac:dyDescent="0.25">
      <c r="C1711" s="9">
        <v>5404</v>
      </c>
      <c r="F1711" s="15" t="s">
        <v>1739</v>
      </c>
    </row>
    <row r="1712" spans="3:6" x14ac:dyDescent="0.25">
      <c r="C1712" s="9">
        <v>4985</v>
      </c>
      <c r="F1712" s="15" t="s">
        <v>1740</v>
      </c>
    </row>
    <row r="1713" spans="3:6" x14ac:dyDescent="0.25">
      <c r="C1713" s="9">
        <v>4955</v>
      </c>
      <c r="F1713" s="15" t="s">
        <v>1741</v>
      </c>
    </row>
    <row r="1714" spans="3:6" x14ac:dyDescent="0.25">
      <c r="C1714" s="9">
        <v>5188</v>
      </c>
      <c r="F1714" s="15" t="s">
        <v>1742</v>
      </c>
    </row>
    <row r="1715" spans="3:6" x14ac:dyDescent="0.25">
      <c r="C1715" s="9">
        <v>4923</v>
      </c>
      <c r="F1715" s="15" t="s">
        <v>1743</v>
      </c>
    </row>
    <row r="1716" spans="3:6" x14ac:dyDescent="0.25">
      <c r="C1716" s="9">
        <v>5028</v>
      </c>
      <c r="F1716" s="15" t="s">
        <v>1744</v>
      </c>
    </row>
    <row r="1717" spans="3:6" x14ac:dyDescent="0.25">
      <c r="C1717" s="9">
        <v>4963</v>
      </c>
      <c r="F1717" s="15" t="s">
        <v>1745</v>
      </c>
    </row>
    <row r="1718" spans="3:6" x14ac:dyDescent="0.25">
      <c r="C1718" s="9">
        <v>5056</v>
      </c>
      <c r="F1718" s="15" t="s">
        <v>1746</v>
      </c>
    </row>
    <row r="1719" spans="3:6" x14ac:dyDescent="0.25">
      <c r="C1719" s="9">
        <v>4892</v>
      </c>
      <c r="F1719" s="15" t="s">
        <v>1747</v>
      </c>
    </row>
    <row r="1720" spans="3:6" x14ac:dyDescent="0.25">
      <c r="C1720" s="9">
        <v>5059</v>
      </c>
      <c r="F1720" s="15" t="s">
        <v>1748</v>
      </c>
    </row>
    <row r="1721" spans="3:6" x14ac:dyDescent="0.25">
      <c r="C1721" s="9">
        <v>5300</v>
      </c>
      <c r="F1721" s="15" t="s">
        <v>1749</v>
      </c>
    </row>
    <row r="1722" spans="3:6" x14ac:dyDescent="0.25">
      <c r="C1722" s="9">
        <v>5421</v>
      </c>
      <c r="F1722" s="15" t="s">
        <v>1750</v>
      </c>
    </row>
    <row r="1723" spans="3:6" x14ac:dyDescent="0.25">
      <c r="C1723" s="9">
        <v>5152</v>
      </c>
      <c r="F1723" s="15" t="s">
        <v>1751</v>
      </c>
    </row>
    <row r="1724" spans="3:6" x14ac:dyDescent="0.25">
      <c r="C1724" s="9">
        <v>5085</v>
      </c>
      <c r="F1724" s="15" t="s">
        <v>1752</v>
      </c>
    </row>
    <row r="1725" spans="3:6" x14ac:dyDescent="0.25">
      <c r="C1725" s="9">
        <v>4934</v>
      </c>
      <c r="F1725" s="15" t="s">
        <v>1753</v>
      </c>
    </row>
    <row r="1726" spans="3:6" x14ac:dyDescent="0.25">
      <c r="C1726" s="9">
        <v>5145</v>
      </c>
      <c r="F1726" s="15" t="s">
        <v>1754</v>
      </c>
    </row>
    <row r="1727" spans="3:6" x14ac:dyDescent="0.25">
      <c r="C1727" s="9">
        <v>5048</v>
      </c>
      <c r="F1727" s="15" t="s">
        <v>1755</v>
      </c>
    </row>
    <row r="1728" spans="3:6" x14ac:dyDescent="0.25">
      <c r="C1728" s="9">
        <v>4937</v>
      </c>
      <c r="F1728" s="15" t="s">
        <v>1756</v>
      </c>
    </row>
    <row r="1729" spans="3:6" x14ac:dyDescent="0.25">
      <c r="C1729" s="9">
        <v>5190</v>
      </c>
      <c r="F1729" s="15" t="s">
        <v>1757</v>
      </c>
    </row>
    <row r="1730" spans="3:6" x14ac:dyDescent="0.25">
      <c r="C1730" s="9">
        <v>5376</v>
      </c>
      <c r="F1730" s="15" t="s">
        <v>1758</v>
      </c>
    </row>
    <row r="1731" spans="3:6" x14ac:dyDescent="0.25">
      <c r="C1731" s="9">
        <v>5027</v>
      </c>
      <c r="F1731" s="15" t="s">
        <v>1759</v>
      </c>
    </row>
    <row r="1732" spans="3:6" x14ac:dyDescent="0.25">
      <c r="C1732" s="9">
        <v>4847</v>
      </c>
      <c r="F1732" s="15" t="s">
        <v>1760</v>
      </c>
    </row>
    <row r="1733" spans="3:6" x14ac:dyDescent="0.25">
      <c r="C1733" s="9">
        <v>4795</v>
      </c>
      <c r="F1733" s="15" t="s">
        <v>1761</v>
      </c>
    </row>
    <row r="1734" spans="3:6" x14ac:dyDescent="0.25">
      <c r="C1734" s="9">
        <v>5121</v>
      </c>
      <c r="F1734" s="15" t="s">
        <v>1762</v>
      </c>
    </row>
    <row r="1735" spans="3:6" x14ac:dyDescent="0.25">
      <c r="C1735" s="9">
        <v>535</v>
      </c>
      <c r="F1735" s="15" t="s">
        <v>1763</v>
      </c>
    </row>
    <row r="1736" spans="3:6" x14ac:dyDescent="0.25">
      <c r="C1736" s="9">
        <v>514</v>
      </c>
      <c r="F1736" s="15" t="s">
        <v>1764</v>
      </c>
    </row>
    <row r="1737" spans="3:6" x14ac:dyDescent="0.25">
      <c r="C1737" s="9">
        <v>5110</v>
      </c>
      <c r="F1737" s="15" t="s">
        <v>1765</v>
      </c>
    </row>
    <row r="1738" spans="3:6" x14ac:dyDescent="0.25">
      <c r="C1738" s="9">
        <v>5015</v>
      </c>
      <c r="F1738" s="15" t="s">
        <v>1766</v>
      </c>
    </row>
    <row r="1739" spans="3:6" x14ac:dyDescent="0.25">
      <c r="C1739" s="9">
        <v>5292</v>
      </c>
      <c r="F1739" s="15" t="s">
        <v>1767</v>
      </c>
    </row>
    <row r="1740" spans="3:6" x14ac:dyDescent="0.25">
      <c r="C1740" s="9">
        <v>4920</v>
      </c>
      <c r="F1740" s="15" t="s">
        <v>1768</v>
      </c>
    </row>
    <row r="1741" spans="3:6" x14ac:dyDescent="0.25">
      <c r="C1741" s="9">
        <v>5022</v>
      </c>
      <c r="F1741" s="15" t="s">
        <v>1769</v>
      </c>
    </row>
    <row r="1742" spans="3:6" x14ac:dyDescent="0.25">
      <c r="C1742" s="9">
        <v>5357</v>
      </c>
      <c r="F1742" s="15" t="s">
        <v>1770</v>
      </c>
    </row>
    <row r="1743" spans="3:6" x14ac:dyDescent="0.25">
      <c r="C1743" s="9">
        <v>4802</v>
      </c>
      <c r="F1743" s="15" t="s">
        <v>1771</v>
      </c>
    </row>
    <row r="1744" spans="3:6" x14ac:dyDescent="0.25">
      <c r="C1744" s="9">
        <v>5388</v>
      </c>
      <c r="F1744" s="15" t="s">
        <v>1772</v>
      </c>
    </row>
    <row r="1745" spans="3:6" x14ac:dyDescent="0.25">
      <c r="C1745" s="9">
        <v>4839</v>
      </c>
      <c r="F1745" s="15" t="s">
        <v>1773</v>
      </c>
    </row>
    <row r="1746" spans="3:6" x14ac:dyDescent="0.25">
      <c r="C1746" s="9">
        <v>5102</v>
      </c>
      <c r="F1746" s="15" t="s">
        <v>1774</v>
      </c>
    </row>
    <row r="1747" spans="3:6" x14ac:dyDescent="0.25">
      <c r="C1747" s="9">
        <v>5228</v>
      </c>
      <c r="F1747" s="15" t="s">
        <v>1775</v>
      </c>
    </row>
    <row r="1748" spans="3:6" x14ac:dyDescent="0.25">
      <c r="C1748" s="9">
        <v>5182</v>
      </c>
      <c r="F1748" s="15" t="s">
        <v>1776</v>
      </c>
    </row>
    <row r="1749" spans="3:6" x14ac:dyDescent="0.25">
      <c r="C1749" s="9">
        <v>5179</v>
      </c>
      <c r="F1749" s="15" t="s">
        <v>1777</v>
      </c>
    </row>
    <row r="1750" spans="3:6" x14ac:dyDescent="0.25">
      <c r="C1750" s="9">
        <v>4914</v>
      </c>
      <c r="F1750" s="15" t="s">
        <v>1778</v>
      </c>
    </row>
    <row r="1751" spans="3:6" x14ac:dyDescent="0.25">
      <c r="C1751" s="9">
        <v>487</v>
      </c>
      <c r="F1751" s="15" t="s">
        <v>1779</v>
      </c>
    </row>
    <row r="1752" spans="3:6" x14ac:dyDescent="0.25">
      <c r="C1752" s="9">
        <v>4845</v>
      </c>
      <c r="F1752" s="15" t="s">
        <v>1780</v>
      </c>
    </row>
    <row r="1753" spans="3:6" x14ac:dyDescent="0.25">
      <c r="C1753" s="9">
        <v>5157</v>
      </c>
      <c r="F1753" s="15" t="s">
        <v>1781</v>
      </c>
    </row>
    <row r="1754" spans="3:6" x14ac:dyDescent="0.25">
      <c r="C1754" s="9">
        <v>507</v>
      </c>
      <c r="F1754" s="15" t="s">
        <v>1782</v>
      </c>
    </row>
    <row r="1755" spans="3:6" x14ac:dyDescent="0.25">
      <c r="C1755" s="9">
        <v>5260</v>
      </c>
      <c r="F1755" s="15" t="s">
        <v>1783</v>
      </c>
    </row>
    <row r="1756" spans="3:6" x14ac:dyDescent="0.25">
      <c r="C1756" s="9">
        <v>5081</v>
      </c>
      <c r="F1756" s="15" t="s">
        <v>1784</v>
      </c>
    </row>
    <row r="1757" spans="3:6" x14ac:dyDescent="0.25">
      <c r="C1757" s="9">
        <v>5362</v>
      </c>
      <c r="F1757" s="15" t="s">
        <v>1785</v>
      </c>
    </row>
    <row r="1758" spans="3:6" x14ac:dyDescent="0.25">
      <c r="C1758" s="9">
        <v>4936</v>
      </c>
      <c r="F1758" s="15" t="s">
        <v>1786</v>
      </c>
    </row>
    <row r="1759" spans="3:6" x14ac:dyDescent="0.25">
      <c r="C1759" s="9">
        <v>497</v>
      </c>
      <c r="F1759" s="15" t="s">
        <v>1787</v>
      </c>
    </row>
    <row r="1760" spans="3:6" x14ac:dyDescent="0.25">
      <c r="C1760" s="9">
        <v>4853</v>
      </c>
      <c r="F1760" s="15" t="s">
        <v>1788</v>
      </c>
    </row>
    <row r="1761" spans="3:6" x14ac:dyDescent="0.25">
      <c r="C1761" s="9">
        <v>5359</v>
      </c>
      <c r="F1761" s="15" t="s">
        <v>1789</v>
      </c>
    </row>
    <row r="1762" spans="3:6" x14ac:dyDescent="0.25">
      <c r="C1762" s="9">
        <v>4806</v>
      </c>
      <c r="F1762" s="15" t="s">
        <v>1790</v>
      </c>
    </row>
    <row r="1763" spans="3:6" x14ac:dyDescent="0.25">
      <c r="C1763" s="9">
        <v>5364</v>
      </c>
      <c r="F1763" s="15" t="s">
        <v>1791</v>
      </c>
    </row>
    <row r="1764" spans="3:6" x14ac:dyDescent="0.25">
      <c r="C1764" s="9">
        <v>5129</v>
      </c>
      <c r="F1764" s="15" t="s">
        <v>1792</v>
      </c>
    </row>
    <row r="1765" spans="3:6" x14ac:dyDescent="0.25">
      <c r="C1765" s="9">
        <v>4885</v>
      </c>
      <c r="F1765" s="15" t="s">
        <v>1793</v>
      </c>
    </row>
    <row r="1766" spans="3:6" x14ac:dyDescent="0.25">
      <c r="C1766" s="9">
        <v>4824</v>
      </c>
      <c r="F1766" s="15" t="s">
        <v>1794</v>
      </c>
    </row>
    <row r="1767" spans="3:6" x14ac:dyDescent="0.25">
      <c r="C1767" s="9">
        <v>4799</v>
      </c>
      <c r="F1767" s="15" t="s">
        <v>1795</v>
      </c>
    </row>
    <row r="1768" spans="3:6" x14ac:dyDescent="0.25">
      <c r="C1768" s="9">
        <v>4882</v>
      </c>
      <c r="F1768" s="15" t="s">
        <v>1796</v>
      </c>
    </row>
    <row r="1769" spans="3:6" x14ac:dyDescent="0.25">
      <c r="C1769" s="9">
        <v>5252</v>
      </c>
      <c r="F1769" s="15" t="s">
        <v>1797</v>
      </c>
    </row>
    <row r="1770" spans="3:6" x14ac:dyDescent="0.25">
      <c r="C1770" s="9">
        <v>5009</v>
      </c>
      <c r="F1770" s="15" t="s">
        <v>1798</v>
      </c>
    </row>
    <row r="1771" spans="3:6" x14ac:dyDescent="0.25">
      <c r="C1771" s="9">
        <v>523</v>
      </c>
      <c r="F1771" s="15" t="s">
        <v>1799</v>
      </c>
    </row>
    <row r="1772" spans="3:6" x14ac:dyDescent="0.25">
      <c r="C1772" s="9">
        <v>5351</v>
      </c>
      <c r="F1772" s="15" t="s">
        <v>1800</v>
      </c>
    </row>
    <row r="1773" spans="3:6" x14ac:dyDescent="0.25">
      <c r="C1773" s="9">
        <v>4978</v>
      </c>
      <c r="F1773" s="15" t="s">
        <v>1801</v>
      </c>
    </row>
    <row r="1774" spans="3:6" x14ac:dyDescent="0.25">
      <c r="C1774" s="9">
        <v>5369</v>
      </c>
      <c r="F1774" s="15" t="s">
        <v>1802</v>
      </c>
    </row>
    <row r="1775" spans="3:6" x14ac:dyDescent="0.25">
      <c r="C1775" s="9">
        <v>5427</v>
      </c>
      <c r="F1775" s="15" t="s">
        <v>1803</v>
      </c>
    </row>
    <row r="1776" spans="3:6" x14ac:dyDescent="0.25">
      <c r="C1776" s="9">
        <v>5109</v>
      </c>
      <c r="F1776" s="15" t="s">
        <v>1804</v>
      </c>
    </row>
    <row r="1777" spans="3:6" x14ac:dyDescent="0.25">
      <c r="C1777" s="9">
        <v>5091</v>
      </c>
      <c r="F1777" s="15" t="s">
        <v>1805</v>
      </c>
    </row>
    <row r="1778" spans="3:6" x14ac:dyDescent="0.25">
      <c r="C1778" s="9">
        <v>4808</v>
      </c>
      <c r="F1778" s="15" t="s">
        <v>1806</v>
      </c>
    </row>
    <row r="1779" spans="3:6" x14ac:dyDescent="0.25">
      <c r="C1779" s="9">
        <v>5409</v>
      </c>
      <c r="F1779" s="15" t="s">
        <v>1807</v>
      </c>
    </row>
    <row r="1780" spans="3:6" x14ac:dyDescent="0.25">
      <c r="C1780" s="9">
        <v>5275</v>
      </c>
      <c r="F1780" s="15" t="s">
        <v>1808</v>
      </c>
    </row>
    <row r="1781" spans="3:6" x14ac:dyDescent="0.25">
      <c r="C1781" s="9">
        <v>484</v>
      </c>
      <c r="F1781" s="15" t="s">
        <v>1809</v>
      </c>
    </row>
    <row r="1782" spans="3:6" x14ac:dyDescent="0.25">
      <c r="C1782" s="9">
        <v>542</v>
      </c>
      <c r="F1782" s="15" t="s">
        <v>1810</v>
      </c>
    </row>
    <row r="1783" spans="3:6" x14ac:dyDescent="0.25">
      <c r="C1783" s="9">
        <v>5141</v>
      </c>
      <c r="F1783" s="15" t="s">
        <v>1811</v>
      </c>
    </row>
    <row r="1784" spans="3:6" x14ac:dyDescent="0.25">
      <c r="C1784" s="9">
        <v>5092</v>
      </c>
      <c r="F1784" s="15" t="s">
        <v>1812</v>
      </c>
    </row>
    <row r="1785" spans="3:6" x14ac:dyDescent="0.25">
      <c r="C1785" s="9">
        <v>4880</v>
      </c>
      <c r="F1785" s="15" t="s">
        <v>1813</v>
      </c>
    </row>
    <row r="1786" spans="3:6" x14ac:dyDescent="0.25">
      <c r="C1786" s="9">
        <v>5293</v>
      </c>
      <c r="F1786" s="15" t="s">
        <v>1814</v>
      </c>
    </row>
    <row r="1787" spans="3:6" x14ac:dyDescent="0.25">
      <c r="C1787" s="9">
        <v>508</v>
      </c>
      <c r="F1787" s="15" t="s">
        <v>1815</v>
      </c>
    </row>
    <row r="1788" spans="3:6" x14ac:dyDescent="0.25">
      <c r="C1788" s="9">
        <v>4873</v>
      </c>
      <c r="F1788" s="15" t="s">
        <v>1816</v>
      </c>
    </row>
    <row r="1789" spans="3:6" x14ac:dyDescent="0.25">
      <c r="C1789" s="9">
        <v>5289</v>
      </c>
      <c r="F1789" s="15" t="s">
        <v>1817</v>
      </c>
    </row>
    <row r="1790" spans="3:6" x14ac:dyDescent="0.25">
      <c r="C1790" s="9">
        <v>488</v>
      </c>
      <c r="F1790" s="15" t="s">
        <v>1818</v>
      </c>
    </row>
    <row r="1791" spans="3:6" x14ac:dyDescent="0.25">
      <c r="C1791" s="9">
        <v>531</v>
      </c>
      <c r="F1791" s="15" t="s">
        <v>1819</v>
      </c>
    </row>
    <row r="1792" spans="3:6" x14ac:dyDescent="0.25">
      <c r="C1792" s="9">
        <v>4942</v>
      </c>
      <c r="F1792" s="15" t="s">
        <v>1820</v>
      </c>
    </row>
    <row r="1793" spans="3:6" x14ac:dyDescent="0.25">
      <c r="C1793" s="9">
        <v>505</v>
      </c>
      <c r="F1793" s="15" t="s">
        <v>1821</v>
      </c>
    </row>
    <row r="1794" spans="3:6" x14ac:dyDescent="0.25">
      <c r="C1794" s="9">
        <v>4826</v>
      </c>
      <c r="F1794" s="15" t="s">
        <v>1822</v>
      </c>
    </row>
    <row r="1795" spans="3:6" x14ac:dyDescent="0.25">
      <c r="C1795" s="9">
        <v>4843</v>
      </c>
      <c r="F1795" s="15" t="s">
        <v>1823</v>
      </c>
    </row>
    <row r="1796" spans="3:6" x14ac:dyDescent="0.25">
      <c r="C1796" s="9">
        <v>5931</v>
      </c>
      <c r="F1796" s="15" t="s">
        <v>1824</v>
      </c>
    </row>
    <row r="1797" spans="3:6" x14ac:dyDescent="0.25">
      <c r="C1797" s="9">
        <v>5763</v>
      </c>
      <c r="F1797" s="15" t="s">
        <v>1825</v>
      </c>
    </row>
    <row r="1798" spans="3:6" x14ac:dyDescent="0.25">
      <c r="C1798" s="9">
        <v>5596</v>
      </c>
      <c r="F1798" s="15" t="s">
        <v>1826</v>
      </c>
    </row>
    <row r="1799" spans="3:6" x14ac:dyDescent="0.25">
      <c r="C1799" s="9">
        <v>5803</v>
      </c>
      <c r="F1799" s="15" t="s">
        <v>1827</v>
      </c>
    </row>
    <row r="1800" spans="3:6" x14ac:dyDescent="0.25">
      <c r="C1800" s="9">
        <v>5433</v>
      </c>
      <c r="F1800" s="15" t="s">
        <v>1828</v>
      </c>
    </row>
    <row r="1801" spans="3:6" x14ac:dyDescent="0.25">
      <c r="C1801" s="9">
        <v>589</v>
      </c>
      <c r="F1801" s="15" t="s">
        <v>1829</v>
      </c>
    </row>
    <row r="1802" spans="3:6" x14ac:dyDescent="0.25">
      <c r="C1802" s="9">
        <v>5453</v>
      </c>
      <c r="F1802" s="15" t="s">
        <v>1830</v>
      </c>
    </row>
    <row r="1803" spans="3:6" x14ac:dyDescent="0.25">
      <c r="C1803" s="9">
        <v>5811</v>
      </c>
      <c r="F1803" s="15" t="s">
        <v>1831</v>
      </c>
    </row>
    <row r="1804" spans="3:6" x14ac:dyDescent="0.25">
      <c r="C1804" s="9">
        <v>5830</v>
      </c>
      <c r="F1804" s="15" t="s">
        <v>1832</v>
      </c>
    </row>
    <row r="1805" spans="3:6" x14ac:dyDescent="0.25">
      <c r="C1805" s="9">
        <v>563</v>
      </c>
      <c r="F1805" s="15" t="s">
        <v>1833</v>
      </c>
    </row>
    <row r="1806" spans="3:6" x14ac:dyDescent="0.25">
      <c r="C1806" s="9">
        <v>5785</v>
      </c>
      <c r="F1806" s="15" t="s">
        <v>1834</v>
      </c>
    </row>
    <row r="1807" spans="3:6" x14ac:dyDescent="0.25">
      <c r="C1807" s="9">
        <v>555</v>
      </c>
      <c r="F1807" s="15" t="s">
        <v>1835</v>
      </c>
    </row>
    <row r="1808" spans="3:6" x14ac:dyDescent="0.25">
      <c r="C1808" s="9">
        <v>5852</v>
      </c>
      <c r="F1808" s="15" t="s">
        <v>1836</v>
      </c>
    </row>
    <row r="1809" spans="3:6" x14ac:dyDescent="0.25">
      <c r="C1809" s="9">
        <v>5736</v>
      </c>
      <c r="F1809" s="15" t="s">
        <v>1837</v>
      </c>
    </row>
    <row r="1810" spans="3:6" x14ac:dyDescent="0.25">
      <c r="C1810" s="9">
        <v>5885</v>
      </c>
      <c r="F1810" s="15" t="s">
        <v>1838</v>
      </c>
    </row>
    <row r="1811" spans="3:6" x14ac:dyDescent="0.25">
      <c r="C1811" s="9">
        <v>5568</v>
      </c>
      <c r="F1811" s="15" t="s">
        <v>1839</v>
      </c>
    </row>
    <row r="1812" spans="3:6" x14ac:dyDescent="0.25">
      <c r="C1812" s="9">
        <v>5706</v>
      </c>
      <c r="F1812" s="15" t="s">
        <v>1840</v>
      </c>
    </row>
    <row r="1813" spans="3:6" x14ac:dyDescent="0.25">
      <c r="C1813" s="9">
        <v>5701</v>
      </c>
      <c r="F1813" s="15" t="s">
        <v>1841</v>
      </c>
    </row>
    <row r="1814" spans="3:6" x14ac:dyDescent="0.25">
      <c r="C1814" s="9">
        <v>5912</v>
      </c>
      <c r="F1814" s="15" t="s">
        <v>1842</v>
      </c>
    </row>
    <row r="1815" spans="3:6" x14ac:dyDescent="0.25">
      <c r="C1815" s="9">
        <v>5756</v>
      </c>
      <c r="F1815" s="15" t="s">
        <v>1843</v>
      </c>
    </row>
    <row r="1816" spans="3:6" x14ac:dyDescent="0.25">
      <c r="C1816" s="9">
        <v>552</v>
      </c>
      <c r="F1816" s="15" t="s">
        <v>1844</v>
      </c>
    </row>
    <row r="1817" spans="3:6" x14ac:dyDescent="0.25">
      <c r="C1817" s="9">
        <v>5822</v>
      </c>
      <c r="F1817" s="15" t="s">
        <v>1845</v>
      </c>
    </row>
    <row r="1818" spans="3:6" x14ac:dyDescent="0.25">
      <c r="C1818" s="9">
        <v>5530</v>
      </c>
      <c r="F1818" s="15" t="s">
        <v>1846</v>
      </c>
    </row>
    <row r="1819" spans="3:6" x14ac:dyDescent="0.25">
      <c r="C1819" s="9">
        <v>5528</v>
      </c>
      <c r="F1819" s="15" t="s">
        <v>1847</v>
      </c>
    </row>
    <row r="1820" spans="3:6" x14ac:dyDescent="0.25">
      <c r="C1820" s="9">
        <v>5817</v>
      </c>
      <c r="F1820" s="15" t="s">
        <v>1848</v>
      </c>
    </row>
    <row r="1821" spans="3:6" x14ac:dyDescent="0.25">
      <c r="C1821" s="9">
        <v>5487</v>
      </c>
      <c r="F1821" s="15" t="s">
        <v>1849</v>
      </c>
    </row>
    <row r="1822" spans="3:6" x14ac:dyDescent="0.25">
      <c r="C1822" s="9">
        <v>5680</v>
      </c>
      <c r="F1822" s="15" t="s">
        <v>1850</v>
      </c>
    </row>
    <row r="1823" spans="3:6" x14ac:dyDescent="0.25">
      <c r="C1823" s="9">
        <v>5626</v>
      </c>
      <c r="F1823" s="15" t="s">
        <v>1851</v>
      </c>
    </row>
    <row r="1824" spans="3:6" x14ac:dyDescent="0.25">
      <c r="C1824" s="9">
        <v>5712</v>
      </c>
      <c r="F1824" s="15" t="s">
        <v>1852</v>
      </c>
    </row>
    <row r="1825" spans="3:6" x14ac:dyDescent="0.25">
      <c r="C1825" s="9">
        <v>5806</v>
      </c>
      <c r="F1825" s="15" t="s">
        <v>1853</v>
      </c>
    </row>
    <row r="1826" spans="3:6" x14ac:dyDescent="0.25">
      <c r="C1826" s="9">
        <v>5654</v>
      </c>
      <c r="F1826" s="15" t="s">
        <v>1854</v>
      </c>
    </row>
    <row r="1827" spans="3:6" x14ac:dyDescent="0.25">
      <c r="C1827" s="9">
        <v>5451</v>
      </c>
      <c r="F1827" s="15" t="s">
        <v>1855</v>
      </c>
    </row>
    <row r="1828" spans="3:6" x14ac:dyDescent="0.25">
      <c r="C1828" s="9">
        <v>5943</v>
      </c>
      <c r="F1828" s="15" t="s">
        <v>1856</v>
      </c>
    </row>
    <row r="1829" spans="3:6" x14ac:dyDescent="0.25">
      <c r="C1829" s="9">
        <v>5577</v>
      </c>
      <c r="F1829" s="15" t="s">
        <v>1857</v>
      </c>
    </row>
    <row r="1830" spans="3:6" x14ac:dyDescent="0.25">
      <c r="C1830" s="9">
        <v>5789</v>
      </c>
      <c r="F1830" s="15" t="s">
        <v>1858</v>
      </c>
    </row>
    <row r="1831" spans="3:6" x14ac:dyDescent="0.25">
      <c r="C1831" s="9">
        <v>5871</v>
      </c>
      <c r="F1831" s="15" t="s">
        <v>1859</v>
      </c>
    </row>
    <row r="1832" spans="3:6" x14ac:dyDescent="0.25">
      <c r="C1832" s="9">
        <v>5802</v>
      </c>
      <c r="F1832" s="15" t="s">
        <v>1860</v>
      </c>
    </row>
    <row r="1833" spans="3:6" x14ac:dyDescent="0.25">
      <c r="C1833" s="9">
        <v>5759</v>
      </c>
      <c r="F1833" s="15" t="s">
        <v>1861</v>
      </c>
    </row>
    <row r="1834" spans="3:6" x14ac:dyDescent="0.25">
      <c r="C1834" s="9">
        <v>5810</v>
      </c>
      <c r="F1834" s="15" t="s">
        <v>1862</v>
      </c>
    </row>
    <row r="1835" spans="3:6" x14ac:dyDescent="0.25">
      <c r="C1835" s="9">
        <v>5728</v>
      </c>
      <c r="F1835" s="15" t="s">
        <v>1863</v>
      </c>
    </row>
    <row r="1836" spans="3:6" x14ac:dyDescent="0.25">
      <c r="C1836" s="9">
        <v>5670</v>
      </c>
      <c r="F1836" s="15" t="s">
        <v>1864</v>
      </c>
    </row>
    <row r="1837" spans="3:6" x14ac:dyDescent="0.25">
      <c r="C1837" s="9">
        <v>5597</v>
      </c>
      <c r="F1837" s="15" t="s">
        <v>1865</v>
      </c>
    </row>
    <row r="1838" spans="3:6" x14ac:dyDescent="0.25">
      <c r="C1838" s="9">
        <v>5777</v>
      </c>
      <c r="F1838" s="15" t="s">
        <v>1866</v>
      </c>
    </row>
    <row r="1839" spans="3:6" x14ac:dyDescent="0.25">
      <c r="C1839" s="9">
        <v>5773</v>
      </c>
      <c r="F1839" s="15" t="s">
        <v>1867</v>
      </c>
    </row>
    <row r="1840" spans="3:6" x14ac:dyDescent="0.25">
      <c r="C1840" s="9">
        <v>5716</v>
      </c>
      <c r="F1840" s="15" t="s">
        <v>1868</v>
      </c>
    </row>
    <row r="1841" spans="3:6" x14ac:dyDescent="0.25">
      <c r="C1841" s="9">
        <v>5939</v>
      </c>
      <c r="F1841" s="15" t="s">
        <v>1869</v>
      </c>
    </row>
    <row r="1842" spans="3:6" x14ac:dyDescent="0.25">
      <c r="C1842" s="9">
        <v>5521</v>
      </c>
      <c r="F1842" s="15" t="s">
        <v>1870</v>
      </c>
    </row>
    <row r="1843" spans="3:6" x14ac:dyDescent="0.25">
      <c r="C1843" s="9">
        <v>5533</v>
      </c>
      <c r="F1843" s="15" t="s">
        <v>1871</v>
      </c>
    </row>
    <row r="1844" spans="3:6" x14ac:dyDescent="0.25">
      <c r="C1844" s="9">
        <v>5472</v>
      </c>
      <c r="F1844" s="15" t="s">
        <v>1872</v>
      </c>
    </row>
    <row r="1845" spans="3:6" x14ac:dyDescent="0.25">
      <c r="C1845" s="9">
        <v>5904</v>
      </c>
      <c r="F1845" s="15" t="s">
        <v>1873</v>
      </c>
    </row>
    <row r="1846" spans="3:6" x14ac:dyDescent="0.25">
      <c r="C1846" s="9">
        <v>5702</v>
      </c>
      <c r="F1846" s="15" t="s">
        <v>1874</v>
      </c>
    </row>
    <row r="1847" spans="3:6" x14ac:dyDescent="0.25">
      <c r="C1847" s="9">
        <v>5818</v>
      </c>
      <c r="F1847" s="15" t="s">
        <v>1875</v>
      </c>
    </row>
    <row r="1848" spans="3:6" x14ac:dyDescent="0.25">
      <c r="C1848" s="9">
        <v>5502</v>
      </c>
      <c r="F1848" s="15" t="s">
        <v>1876</v>
      </c>
    </row>
    <row r="1849" spans="3:6" x14ac:dyDescent="0.25">
      <c r="C1849" s="9">
        <v>5778</v>
      </c>
      <c r="F1849" s="15" t="s">
        <v>1877</v>
      </c>
    </row>
    <row r="1850" spans="3:6" x14ac:dyDescent="0.25">
      <c r="C1850" s="9">
        <v>5591</v>
      </c>
      <c r="F1850" s="15" t="s">
        <v>1878</v>
      </c>
    </row>
    <row r="1851" spans="3:6" x14ac:dyDescent="0.25">
      <c r="C1851" s="9">
        <v>5498</v>
      </c>
      <c r="F1851" s="15" t="s">
        <v>1879</v>
      </c>
    </row>
    <row r="1852" spans="3:6" x14ac:dyDescent="0.25">
      <c r="C1852" s="9">
        <v>5436</v>
      </c>
      <c r="F1852" s="15" t="s">
        <v>1880</v>
      </c>
    </row>
    <row r="1853" spans="3:6" x14ac:dyDescent="0.25">
      <c r="C1853" s="9">
        <v>5541</v>
      </c>
      <c r="F1853" s="15" t="s">
        <v>1881</v>
      </c>
    </row>
    <row r="1854" spans="3:6" x14ac:dyDescent="0.25">
      <c r="C1854" s="9">
        <v>5697</v>
      </c>
      <c r="F1854" s="15" t="s">
        <v>1882</v>
      </c>
    </row>
    <row r="1855" spans="3:6" x14ac:dyDescent="0.25">
      <c r="C1855" s="9">
        <v>5941</v>
      </c>
      <c r="F1855" s="15" t="s">
        <v>1883</v>
      </c>
    </row>
    <row r="1856" spans="3:6" x14ac:dyDescent="0.25">
      <c r="C1856" s="9">
        <v>5865</v>
      </c>
      <c r="F1856" s="15" t="s">
        <v>1884</v>
      </c>
    </row>
    <row r="1857" spans="3:6" x14ac:dyDescent="0.25">
      <c r="C1857" s="9">
        <v>5532</v>
      </c>
      <c r="F1857" s="15" t="s">
        <v>1885</v>
      </c>
    </row>
    <row r="1858" spans="3:6" x14ac:dyDescent="0.25">
      <c r="C1858" s="9">
        <v>5574</v>
      </c>
      <c r="F1858" s="15" t="s">
        <v>1886</v>
      </c>
    </row>
    <row r="1859" spans="3:6" x14ac:dyDescent="0.25">
      <c r="C1859" s="9">
        <v>5669</v>
      </c>
      <c r="F1859" s="15" t="s">
        <v>1887</v>
      </c>
    </row>
    <row r="1860" spans="3:6" x14ac:dyDescent="0.25">
      <c r="C1860" s="9">
        <v>5671</v>
      </c>
      <c r="F1860" s="15" t="s">
        <v>1888</v>
      </c>
    </row>
    <row r="1861" spans="3:6" x14ac:dyDescent="0.25">
      <c r="C1861" s="9">
        <v>5805</v>
      </c>
      <c r="F1861" s="15" t="s">
        <v>1889</v>
      </c>
    </row>
    <row r="1862" spans="3:6" x14ac:dyDescent="0.25">
      <c r="C1862" s="9">
        <v>5918</v>
      </c>
      <c r="F1862" s="15" t="s">
        <v>1890</v>
      </c>
    </row>
    <row r="1863" spans="3:6" x14ac:dyDescent="0.25">
      <c r="C1863" s="9">
        <v>5608</v>
      </c>
      <c r="F1863" s="15" t="s">
        <v>1891</v>
      </c>
    </row>
    <row r="1864" spans="3:6" x14ac:dyDescent="0.25">
      <c r="C1864" s="9">
        <v>580</v>
      </c>
      <c r="F1864" s="15" t="s">
        <v>1892</v>
      </c>
    </row>
    <row r="1865" spans="3:6" x14ac:dyDescent="0.25">
      <c r="C1865" s="9">
        <v>5720</v>
      </c>
      <c r="F1865" s="15" t="s">
        <v>1893</v>
      </c>
    </row>
    <row r="1866" spans="3:6" x14ac:dyDescent="0.25">
      <c r="C1866" s="9">
        <v>5552</v>
      </c>
      <c r="F1866" s="15" t="s">
        <v>1894</v>
      </c>
    </row>
    <row r="1867" spans="3:6" x14ac:dyDescent="0.25">
      <c r="C1867" s="9">
        <v>5940</v>
      </c>
      <c r="F1867" s="15" t="s">
        <v>1895</v>
      </c>
    </row>
    <row r="1868" spans="3:6" x14ac:dyDescent="0.25">
      <c r="C1868" s="9">
        <v>5523</v>
      </c>
      <c r="F1868" s="15" t="s">
        <v>1896</v>
      </c>
    </row>
    <row r="1869" spans="3:6" x14ac:dyDescent="0.25">
      <c r="C1869" s="9">
        <v>5772</v>
      </c>
      <c r="F1869" s="15" t="s">
        <v>1897</v>
      </c>
    </row>
    <row r="1870" spans="3:6" x14ac:dyDescent="0.25">
      <c r="C1870" s="9">
        <v>5666</v>
      </c>
      <c r="F1870" s="15" t="s">
        <v>1898</v>
      </c>
    </row>
    <row r="1871" spans="3:6" x14ac:dyDescent="0.25">
      <c r="C1871" s="9">
        <v>5555</v>
      </c>
      <c r="F1871" s="15" t="s">
        <v>1899</v>
      </c>
    </row>
    <row r="1872" spans="3:6" x14ac:dyDescent="0.25">
      <c r="C1872" s="9">
        <v>5699</v>
      </c>
      <c r="F1872" s="15" t="s">
        <v>1900</v>
      </c>
    </row>
    <row r="1873" spans="3:6" x14ac:dyDescent="0.25">
      <c r="C1873" s="9">
        <v>5655</v>
      </c>
      <c r="F1873" s="15" t="s">
        <v>1901</v>
      </c>
    </row>
    <row r="1874" spans="3:6" x14ac:dyDescent="0.25">
      <c r="C1874" s="9">
        <v>5614</v>
      </c>
      <c r="F1874" s="15" t="s">
        <v>1902</v>
      </c>
    </row>
    <row r="1875" spans="3:6" x14ac:dyDescent="0.25">
      <c r="C1875" s="9">
        <v>5513</v>
      </c>
      <c r="F1875" s="15" t="s">
        <v>1903</v>
      </c>
    </row>
    <row r="1876" spans="3:6" x14ac:dyDescent="0.25">
      <c r="C1876" s="9">
        <v>5459</v>
      </c>
      <c r="F1876" s="15" t="s">
        <v>1904</v>
      </c>
    </row>
    <row r="1877" spans="3:6" x14ac:dyDescent="0.25">
      <c r="C1877" s="9">
        <v>5829</v>
      </c>
      <c r="F1877" s="15" t="s">
        <v>1905</v>
      </c>
    </row>
    <row r="1878" spans="3:6" x14ac:dyDescent="0.25">
      <c r="C1878" s="9">
        <v>5511</v>
      </c>
      <c r="F1878" s="15" t="s">
        <v>1906</v>
      </c>
    </row>
    <row r="1879" spans="3:6" x14ac:dyDescent="0.25">
      <c r="C1879" s="9">
        <v>5727</v>
      </c>
      <c r="F1879" s="15" t="s">
        <v>1907</v>
      </c>
    </row>
    <row r="1880" spans="3:6" x14ac:dyDescent="0.25">
      <c r="C1880" s="9">
        <v>5694</v>
      </c>
      <c r="F1880" s="15" t="s">
        <v>1908</v>
      </c>
    </row>
    <row r="1881" spans="3:6" x14ac:dyDescent="0.25">
      <c r="C1881" s="9">
        <v>573</v>
      </c>
      <c r="F1881" s="15" t="s">
        <v>1909</v>
      </c>
    </row>
    <row r="1882" spans="3:6" x14ac:dyDescent="0.25">
      <c r="C1882" s="9">
        <v>5468</v>
      </c>
      <c r="F1882" s="15" t="s">
        <v>1910</v>
      </c>
    </row>
    <row r="1883" spans="3:6" x14ac:dyDescent="0.25">
      <c r="C1883" s="9">
        <v>5679</v>
      </c>
      <c r="F1883" s="15" t="s">
        <v>1911</v>
      </c>
    </row>
    <row r="1884" spans="3:6" x14ac:dyDescent="0.25">
      <c r="C1884" s="9">
        <v>5936</v>
      </c>
      <c r="F1884" s="15" t="s">
        <v>1912</v>
      </c>
    </row>
    <row r="1885" spans="3:6" x14ac:dyDescent="0.25">
      <c r="C1885" s="9">
        <v>5873</v>
      </c>
      <c r="F1885" s="15" t="s">
        <v>1913</v>
      </c>
    </row>
    <row r="1886" spans="3:6" x14ac:dyDescent="0.25">
      <c r="C1886" s="9">
        <v>5460</v>
      </c>
      <c r="F1886" s="15" t="s">
        <v>1914</v>
      </c>
    </row>
    <row r="1887" spans="3:6" x14ac:dyDescent="0.25">
      <c r="C1887" s="9">
        <v>558</v>
      </c>
      <c r="F1887" s="15" t="s">
        <v>1915</v>
      </c>
    </row>
    <row r="1888" spans="3:6" x14ac:dyDescent="0.25">
      <c r="C1888" s="9">
        <v>5656</v>
      </c>
      <c r="F1888" s="15" t="s">
        <v>1916</v>
      </c>
    </row>
    <row r="1889" spans="3:6" x14ac:dyDescent="0.25">
      <c r="C1889" s="9">
        <v>5823</v>
      </c>
      <c r="F1889" s="15" t="s">
        <v>1917</v>
      </c>
    </row>
    <row r="1890" spans="3:6" x14ac:dyDescent="0.25">
      <c r="C1890" s="9">
        <v>5466</v>
      </c>
      <c r="F1890" s="15" t="s">
        <v>1918</v>
      </c>
    </row>
    <row r="1891" spans="3:6" x14ac:dyDescent="0.25">
      <c r="C1891" s="9">
        <v>5719</v>
      </c>
      <c r="F1891" s="15" t="s">
        <v>1919</v>
      </c>
    </row>
    <row r="1892" spans="3:6" x14ac:dyDescent="0.25">
      <c r="C1892" s="9">
        <v>548</v>
      </c>
      <c r="F1892" s="15" t="s">
        <v>1920</v>
      </c>
    </row>
    <row r="1893" spans="3:6" x14ac:dyDescent="0.25">
      <c r="C1893" s="9">
        <v>5524</v>
      </c>
      <c r="F1893" s="15" t="s">
        <v>1921</v>
      </c>
    </row>
    <row r="1894" spans="3:6" x14ac:dyDescent="0.25">
      <c r="C1894" s="9">
        <v>5700</v>
      </c>
      <c r="F1894" s="15" t="s">
        <v>1922</v>
      </c>
    </row>
    <row r="1895" spans="3:6" x14ac:dyDescent="0.25">
      <c r="C1895" s="9">
        <v>5535</v>
      </c>
      <c r="F1895" s="15" t="s">
        <v>1923</v>
      </c>
    </row>
    <row r="1896" spans="3:6" x14ac:dyDescent="0.25">
      <c r="C1896" s="9">
        <v>5449</v>
      </c>
      <c r="F1896" s="15" t="s">
        <v>1924</v>
      </c>
    </row>
    <row r="1897" spans="3:6" x14ac:dyDescent="0.25">
      <c r="C1897" s="9">
        <v>5902</v>
      </c>
      <c r="F1897" s="15" t="s">
        <v>1925</v>
      </c>
    </row>
    <row r="1898" spans="3:6" x14ac:dyDescent="0.25">
      <c r="C1898" s="9">
        <v>5664</v>
      </c>
      <c r="F1898" s="15" t="s">
        <v>1926</v>
      </c>
    </row>
    <row r="1899" spans="3:6" x14ac:dyDescent="0.25">
      <c r="C1899" s="9">
        <v>5624</v>
      </c>
      <c r="F1899" s="15" t="s">
        <v>1927</v>
      </c>
    </row>
    <row r="1900" spans="3:6" x14ac:dyDescent="0.25">
      <c r="C1900" s="9">
        <v>5707</v>
      </c>
      <c r="F1900" s="15" t="s">
        <v>1928</v>
      </c>
    </row>
    <row r="1901" spans="3:6" x14ac:dyDescent="0.25">
      <c r="C1901" s="9">
        <v>5870</v>
      </c>
      <c r="F1901" s="15" t="s">
        <v>1929</v>
      </c>
    </row>
    <row r="1902" spans="3:6" x14ac:dyDescent="0.25">
      <c r="C1902" s="9">
        <v>5545</v>
      </c>
      <c r="F1902" s="15" t="s">
        <v>1930</v>
      </c>
    </row>
    <row r="1903" spans="3:6" x14ac:dyDescent="0.25">
      <c r="C1903" s="9">
        <v>5572</v>
      </c>
      <c r="F1903" s="15" t="s">
        <v>1931</v>
      </c>
    </row>
    <row r="1904" spans="3:6" x14ac:dyDescent="0.25">
      <c r="C1904" s="9">
        <v>5553</v>
      </c>
      <c r="F1904" s="15" t="s">
        <v>1932</v>
      </c>
    </row>
    <row r="1905" spans="3:6" x14ac:dyDescent="0.25">
      <c r="C1905" s="9">
        <v>584</v>
      </c>
      <c r="F1905" s="15" t="s">
        <v>1933</v>
      </c>
    </row>
    <row r="1906" spans="3:6" x14ac:dyDescent="0.25">
      <c r="C1906" s="9">
        <v>5944</v>
      </c>
      <c r="F1906" s="15" t="s">
        <v>1934</v>
      </c>
    </row>
    <row r="1907" spans="3:6" x14ac:dyDescent="0.25">
      <c r="C1907" s="9">
        <v>549</v>
      </c>
      <c r="F1907" s="15" t="s">
        <v>1935</v>
      </c>
    </row>
    <row r="1908" spans="3:6" x14ac:dyDescent="0.25">
      <c r="C1908" s="9">
        <v>5582</v>
      </c>
      <c r="F1908" s="15" t="s">
        <v>1936</v>
      </c>
    </row>
    <row r="1909" spans="3:6" x14ac:dyDescent="0.25">
      <c r="C1909" s="9">
        <v>5747</v>
      </c>
      <c r="F1909" s="15" t="s">
        <v>1937</v>
      </c>
    </row>
    <row r="1910" spans="3:6" x14ac:dyDescent="0.25">
      <c r="C1910" s="9">
        <v>5543</v>
      </c>
      <c r="F1910" s="15" t="s">
        <v>1938</v>
      </c>
    </row>
    <row r="1911" spans="3:6" x14ac:dyDescent="0.25">
      <c r="C1911" s="9">
        <v>5856</v>
      </c>
      <c r="F1911" s="15" t="s">
        <v>1939</v>
      </c>
    </row>
    <row r="1912" spans="3:6" x14ac:dyDescent="0.25">
      <c r="C1912" s="9">
        <v>5836</v>
      </c>
      <c r="F1912" s="15" t="s">
        <v>1940</v>
      </c>
    </row>
    <row r="1913" spans="3:6" x14ac:dyDescent="0.25">
      <c r="C1913" s="9">
        <v>5683</v>
      </c>
      <c r="F1913" s="15" t="s">
        <v>1941</v>
      </c>
    </row>
    <row r="1914" spans="3:6" x14ac:dyDescent="0.25">
      <c r="C1914" s="9">
        <v>5464</v>
      </c>
      <c r="F1914" s="15" t="s">
        <v>1942</v>
      </c>
    </row>
    <row r="1915" spans="3:6" x14ac:dyDescent="0.25">
      <c r="C1915" s="9">
        <v>5686</v>
      </c>
      <c r="F1915" s="15" t="s">
        <v>1943</v>
      </c>
    </row>
    <row r="1916" spans="3:6" x14ac:dyDescent="0.25">
      <c r="C1916" s="9">
        <v>5494</v>
      </c>
      <c r="F1916" s="15" t="s">
        <v>1944</v>
      </c>
    </row>
    <row r="1917" spans="3:6" x14ac:dyDescent="0.25">
      <c r="C1917" s="9">
        <v>5709</v>
      </c>
      <c r="F1917" s="15" t="s">
        <v>1945</v>
      </c>
    </row>
    <row r="1918" spans="3:6" x14ac:dyDescent="0.25">
      <c r="C1918" s="9">
        <v>5946</v>
      </c>
      <c r="F1918" s="15" t="s">
        <v>1946</v>
      </c>
    </row>
    <row r="1919" spans="3:6" x14ac:dyDescent="0.25">
      <c r="C1919" s="9">
        <v>5696</v>
      </c>
      <c r="F1919" s="15" t="s">
        <v>1947</v>
      </c>
    </row>
    <row r="1920" spans="3:6" x14ac:dyDescent="0.25">
      <c r="C1920" s="9">
        <v>5738</v>
      </c>
      <c r="F1920" s="15" t="s">
        <v>1948</v>
      </c>
    </row>
    <row r="1921" spans="3:6" x14ac:dyDescent="0.25">
      <c r="C1921" s="9">
        <v>5761</v>
      </c>
      <c r="F1921" s="15" t="s">
        <v>1949</v>
      </c>
    </row>
    <row r="1922" spans="3:6" x14ac:dyDescent="0.25">
      <c r="C1922" s="9">
        <v>5845</v>
      </c>
      <c r="F1922" s="15" t="s">
        <v>1950</v>
      </c>
    </row>
    <row r="1923" spans="3:6" x14ac:dyDescent="0.25">
      <c r="C1923" s="9">
        <v>5930</v>
      </c>
      <c r="F1923" s="15" t="s">
        <v>1951</v>
      </c>
    </row>
    <row r="1924" spans="3:6" x14ac:dyDescent="0.25">
      <c r="C1924" s="9">
        <v>5807</v>
      </c>
      <c r="F1924" s="15" t="s">
        <v>1952</v>
      </c>
    </row>
    <row r="1925" spans="3:6" x14ac:dyDescent="0.25">
      <c r="C1925" s="9">
        <v>5471</v>
      </c>
      <c r="F1925" s="15" t="s">
        <v>1953</v>
      </c>
    </row>
    <row r="1926" spans="3:6" x14ac:dyDescent="0.25">
      <c r="C1926" s="9">
        <v>5675</v>
      </c>
      <c r="F1926" s="15" t="s">
        <v>1954</v>
      </c>
    </row>
    <row r="1927" spans="3:6" x14ac:dyDescent="0.25">
      <c r="C1927" s="9">
        <v>5862</v>
      </c>
      <c r="F1927" s="15" t="s">
        <v>1955</v>
      </c>
    </row>
    <row r="1928" spans="3:6" x14ac:dyDescent="0.25">
      <c r="C1928" s="9">
        <v>5603</v>
      </c>
      <c r="F1928" s="15" t="s">
        <v>1956</v>
      </c>
    </row>
    <row r="1929" spans="3:6" x14ac:dyDescent="0.25">
      <c r="C1929" s="9">
        <v>5819</v>
      </c>
      <c r="F1929" s="15" t="s">
        <v>1957</v>
      </c>
    </row>
    <row r="1930" spans="3:6" x14ac:dyDescent="0.25">
      <c r="C1930" s="9">
        <v>5689</v>
      </c>
      <c r="F1930" s="15" t="s">
        <v>1958</v>
      </c>
    </row>
    <row r="1931" spans="3:6" x14ac:dyDescent="0.25">
      <c r="C1931" s="9">
        <v>5801</v>
      </c>
      <c r="F1931" s="15" t="s">
        <v>1959</v>
      </c>
    </row>
    <row r="1932" spans="3:6" x14ac:dyDescent="0.25">
      <c r="C1932" s="9">
        <v>5598</v>
      </c>
      <c r="F1932" s="15" t="s">
        <v>1960</v>
      </c>
    </row>
    <row r="1933" spans="3:6" x14ac:dyDescent="0.25">
      <c r="C1933" s="9">
        <v>5607</v>
      </c>
      <c r="F1933" s="15" t="s">
        <v>1961</v>
      </c>
    </row>
    <row r="1934" spans="3:6" x14ac:dyDescent="0.25">
      <c r="C1934" s="9">
        <v>5790</v>
      </c>
      <c r="F1934" s="15" t="s">
        <v>1962</v>
      </c>
    </row>
    <row r="1935" spans="3:6" x14ac:dyDescent="0.25">
      <c r="C1935" s="9">
        <v>5595</v>
      </c>
      <c r="F1935" s="15" t="s">
        <v>1963</v>
      </c>
    </row>
    <row r="1936" spans="3:6" x14ac:dyDescent="0.25">
      <c r="C1936" s="9">
        <v>5677</v>
      </c>
      <c r="F1936" s="15" t="s">
        <v>1964</v>
      </c>
    </row>
    <row r="1937" spans="3:6" x14ac:dyDescent="0.25">
      <c r="C1937" s="9">
        <v>5442</v>
      </c>
      <c r="F1937" s="15" t="s">
        <v>1965</v>
      </c>
    </row>
    <row r="1938" spans="3:6" x14ac:dyDescent="0.25">
      <c r="C1938" s="9">
        <v>5922</v>
      </c>
      <c r="F1938" s="15" t="s">
        <v>1966</v>
      </c>
    </row>
    <row r="1939" spans="3:6" x14ac:dyDescent="0.25">
      <c r="C1939" s="9">
        <v>5731</v>
      </c>
      <c r="F1939" s="15" t="s">
        <v>1967</v>
      </c>
    </row>
    <row r="1940" spans="3:6" x14ac:dyDescent="0.25">
      <c r="C1940" s="9">
        <v>5620</v>
      </c>
      <c r="F1940" s="15" t="s">
        <v>1968</v>
      </c>
    </row>
    <row r="1941" spans="3:6" x14ac:dyDescent="0.25">
      <c r="C1941" s="9">
        <v>5681</v>
      </c>
      <c r="F1941" s="15" t="s">
        <v>1969</v>
      </c>
    </row>
    <row r="1942" spans="3:6" x14ac:dyDescent="0.25">
      <c r="C1942" s="9">
        <v>593</v>
      </c>
      <c r="F1942" s="15" t="s">
        <v>1970</v>
      </c>
    </row>
    <row r="1943" spans="3:6" x14ac:dyDescent="0.25">
      <c r="C1943" s="9">
        <v>5506</v>
      </c>
      <c r="F1943" s="15" t="s">
        <v>1971</v>
      </c>
    </row>
    <row r="1944" spans="3:6" x14ac:dyDescent="0.25">
      <c r="C1944" s="9">
        <v>5695</v>
      </c>
      <c r="F1944" s="15" t="s">
        <v>1972</v>
      </c>
    </row>
    <row r="1945" spans="3:6" x14ac:dyDescent="0.25">
      <c r="C1945" s="9">
        <v>5593</v>
      </c>
      <c r="F1945" s="15" t="s">
        <v>1973</v>
      </c>
    </row>
    <row r="1946" spans="3:6" x14ac:dyDescent="0.25">
      <c r="C1946" s="9">
        <v>5828</v>
      </c>
      <c r="F1946" s="15" t="s">
        <v>1974</v>
      </c>
    </row>
    <row r="1947" spans="3:6" x14ac:dyDescent="0.25">
      <c r="C1947" s="9">
        <v>595</v>
      </c>
      <c r="F1947" s="15" t="s">
        <v>1975</v>
      </c>
    </row>
    <row r="1948" spans="3:6" x14ac:dyDescent="0.25">
      <c r="C1948" s="9">
        <v>5661</v>
      </c>
      <c r="F1948" s="15" t="s">
        <v>1976</v>
      </c>
    </row>
    <row r="1949" spans="3:6" x14ac:dyDescent="0.25">
      <c r="C1949" s="9">
        <v>5710</v>
      </c>
      <c r="F1949" s="15" t="s">
        <v>1977</v>
      </c>
    </row>
    <row r="1950" spans="3:6" x14ac:dyDescent="0.25">
      <c r="C1950" s="9">
        <v>5858</v>
      </c>
      <c r="F1950" s="15" t="s">
        <v>1978</v>
      </c>
    </row>
    <row r="1951" spans="3:6" x14ac:dyDescent="0.25">
      <c r="C1951" s="9">
        <v>5735</v>
      </c>
      <c r="F1951" s="15" t="s">
        <v>1979</v>
      </c>
    </row>
    <row r="1952" spans="3:6" x14ac:dyDescent="0.25">
      <c r="C1952" s="9">
        <v>5486</v>
      </c>
      <c r="F1952" s="15" t="s">
        <v>1980</v>
      </c>
    </row>
    <row r="1953" spans="3:6" x14ac:dyDescent="0.25">
      <c r="C1953" s="9">
        <v>5734</v>
      </c>
      <c r="F1953" s="15" t="s">
        <v>1981</v>
      </c>
    </row>
    <row r="1954" spans="3:6" x14ac:dyDescent="0.25">
      <c r="C1954" s="9">
        <v>5774</v>
      </c>
      <c r="F1954" s="15" t="s">
        <v>1982</v>
      </c>
    </row>
    <row r="1955" spans="3:6" x14ac:dyDescent="0.25">
      <c r="C1955" s="9">
        <v>5443</v>
      </c>
      <c r="F1955" s="15" t="s">
        <v>1983</v>
      </c>
    </row>
    <row r="1956" spans="3:6" x14ac:dyDescent="0.25">
      <c r="C1956" s="9">
        <v>5758</v>
      </c>
      <c r="F1956" s="15" t="s">
        <v>1984</v>
      </c>
    </row>
    <row r="1957" spans="3:6" x14ac:dyDescent="0.25">
      <c r="C1957" s="9">
        <v>5691</v>
      </c>
      <c r="F1957" s="15" t="s">
        <v>1985</v>
      </c>
    </row>
    <row r="1958" spans="3:6" x14ac:dyDescent="0.25">
      <c r="C1958" s="9">
        <v>5723</v>
      </c>
      <c r="F1958" s="15" t="s">
        <v>1986</v>
      </c>
    </row>
    <row r="1959" spans="3:6" x14ac:dyDescent="0.25">
      <c r="C1959" s="9">
        <v>5529</v>
      </c>
      <c r="F1959" s="15" t="s">
        <v>1987</v>
      </c>
    </row>
    <row r="1960" spans="3:6" x14ac:dyDescent="0.25">
      <c r="C1960" s="9">
        <v>5585</v>
      </c>
      <c r="F1960" s="15" t="s">
        <v>1988</v>
      </c>
    </row>
    <row r="1961" spans="3:6" x14ac:dyDescent="0.25">
      <c r="C1961" s="9">
        <v>578</v>
      </c>
      <c r="F1961" s="15" t="s">
        <v>1989</v>
      </c>
    </row>
    <row r="1962" spans="3:6" x14ac:dyDescent="0.25">
      <c r="C1962" s="9">
        <v>5542</v>
      </c>
      <c r="F1962" s="15" t="s">
        <v>1990</v>
      </c>
    </row>
    <row r="1963" spans="3:6" x14ac:dyDescent="0.25">
      <c r="C1963" s="9">
        <v>5888</v>
      </c>
      <c r="F1963" s="15" t="s">
        <v>1991</v>
      </c>
    </row>
    <row r="1964" spans="3:6" x14ac:dyDescent="0.25">
      <c r="C1964" s="9">
        <v>5919</v>
      </c>
      <c r="F1964" s="15" t="s">
        <v>1992</v>
      </c>
    </row>
    <row r="1965" spans="3:6" x14ac:dyDescent="0.25">
      <c r="C1965" s="9">
        <v>5638</v>
      </c>
      <c r="F1965" s="15" t="s">
        <v>1993</v>
      </c>
    </row>
    <row r="1966" spans="3:6" x14ac:dyDescent="0.25">
      <c r="C1966" s="9">
        <v>5575</v>
      </c>
      <c r="F1966" s="15" t="s">
        <v>1994</v>
      </c>
    </row>
    <row r="1967" spans="3:6" x14ac:dyDescent="0.25">
      <c r="C1967" s="9">
        <v>5913</v>
      </c>
      <c r="F1967" s="15" t="s">
        <v>1995</v>
      </c>
    </row>
    <row r="1968" spans="3:6" x14ac:dyDescent="0.25">
      <c r="C1968" s="9">
        <v>5708</v>
      </c>
      <c r="F1968" s="15" t="s">
        <v>1996</v>
      </c>
    </row>
    <row r="1969" spans="3:6" x14ac:dyDescent="0.25">
      <c r="C1969" s="9">
        <v>545</v>
      </c>
      <c r="F1969" s="15" t="s">
        <v>1997</v>
      </c>
    </row>
    <row r="1970" spans="3:6" x14ac:dyDescent="0.25">
      <c r="C1970" s="9">
        <v>5456</v>
      </c>
      <c r="F1970" s="15" t="s">
        <v>1998</v>
      </c>
    </row>
    <row r="1971" spans="3:6" x14ac:dyDescent="0.25">
      <c r="C1971" s="9">
        <v>5539</v>
      </c>
      <c r="F1971" s="15" t="s">
        <v>1999</v>
      </c>
    </row>
    <row r="1972" spans="3:6" x14ac:dyDescent="0.25">
      <c r="C1972" s="9">
        <v>5636</v>
      </c>
      <c r="F1972" s="15" t="s">
        <v>2000</v>
      </c>
    </row>
    <row r="1973" spans="3:6" x14ac:dyDescent="0.25">
      <c r="C1973" s="9">
        <v>5673</v>
      </c>
      <c r="F1973" s="15" t="s">
        <v>2001</v>
      </c>
    </row>
    <row r="1974" spans="3:6" x14ac:dyDescent="0.25">
      <c r="C1974" s="9">
        <v>5470</v>
      </c>
      <c r="F1974" s="15" t="s">
        <v>2002</v>
      </c>
    </row>
    <row r="1975" spans="3:6" x14ac:dyDescent="0.25">
      <c r="C1975" s="9">
        <v>5767</v>
      </c>
      <c r="F1975" s="15" t="s">
        <v>2003</v>
      </c>
    </row>
    <row r="1976" spans="3:6" x14ac:dyDescent="0.25">
      <c r="C1976" s="9">
        <v>5616</v>
      </c>
      <c r="F1976" s="15" t="s">
        <v>2004</v>
      </c>
    </row>
    <row r="1977" spans="3:6" x14ac:dyDescent="0.25">
      <c r="C1977" s="9">
        <v>5739</v>
      </c>
      <c r="F1977" s="15" t="s">
        <v>2005</v>
      </c>
    </row>
    <row r="1978" spans="3:6" x14ac:dyDescent="0.25">
      <c r="C1978" s="9">
        <v>5491</v>
      </c>
      <c r="F1978" s="15" t="s">
        <v>2006</v>
      </c>
    </row>
    <row r="1979" spans="3:6" x14ac:dyDescent="0.25">
      <c r="C1979" s="9">
        <v>5848</v>
      </c>
      <c r="F1979" s="15" t="s">
        <v>2007</v>
      </c>
    </row>
    <row r="1980" spans="3:6" x14ac:dyDescent="0.25">
      <c r="C1980" s="9">
        <v>5687</v>
      </c>
      <c r="F1980" s="15" t="s">
        <v>2008</v>
      </c>
    </row>
    <row r="1981" spans="3:6" x14ac:dyDescent="0.25">
      <c r="C1981" s="9">
        <v>5726</v>
      </c>
      <c r="F1981" s="15" t="s">
        <v>2009</v>
      </c>
    </row>
    <row r="1982" spans="3:6" x14ac:dyDescent="0.25">
      <c r="C1982" s="9">
        <v>5685</v>
      </c>
      <c r="F1982" s="15" t="s">
        <v>2010</v>
      </c>
    </row>
    <row r="1983" spans="3:6" x14ac:dyDescent="0.25">
      <c r="C1983" s="9">
        <v>5884</v>
      </c>
      <c r="F1983" s="15" t="s">
        <v>2011</v>
      </c>
    </row>
    <row r="1984" spans="3:6" x14ac:dyDescent="0.25">
      <c r="C1984" s="9">
        <v>5434</v>
      </c>
      <c r="F1984" s="15" t="s">
        <v>2012</v>
      </c>
    </row>
    <row r="1985" spans="3:6" x14ac:dyDescent="0.25">
      <c r="C1985" s="9">
        <v>5743</v>
      </c>
      <c r="F1985" s="15" t="s">
        <v>2013</v>
      </c>
    </row>
    <row r="1986" spans="3:6" x14ac:dyDescent="0.25">
      <c r="C1986" s="9">
        <v>5430</v>
      </c>
      <c r="F1986" s="15" t="s">
        <v>2014</v>
      </c>
    </row>
    <row r="1987" spans="3:6" x14ac:dyDescent="0.25">
      <c r="C1987" s="9">
        <v>5639</v>
      </c>
      <c r="F1987" s="15" t="s">
        <v>2015</v>
      </c>
    </row>
    <row r="1988" spans="3:6" x14ac:dyDescent="0.25">
      <c r="C1988" s="9">
        <v>5839</v>
      </c>
      <c r="F1988" s="15" t="s">
        <v>2016</v>
      </c>
    </row>
    <row r="1989" spans="3:6" x14ac:dyDescent="0.25">
      <c r="C1989" s="9">
        <v>5745</v>
      </c>
      <c r="F1989" s="15" t="s">
        <v>2017</v>
      </c>
    </row>
    <row r="1990" spans="3:6" x14ac:dyDescent="0.25">
      <c r="C1990" s="9">
        <v>5713</v>
      </c>
      <c r="F1990" s="15" t="s">
        <v>2018</v>
      </c>
    </row>
    <row r="1991" spans="3:6" x14ac:dyDescent="0.25">
      <c r="C1991" s="9">
        <v>5450</v>
      </c>
      <c r="F1991" s="15" t="s">
        <v>2019</v>
      </c>
    </row>
    <row r="1992" spans="3:6" x14ac:dyDescent="0.25">
      <c r="C1992" s="9">
        <v>5629</v>
      </c>
      <c r="F1992" s="15" t="s">
        <v>2020</v>
      </c>
    </row>
    <row r="1993" spans="3:6" x14ac:dyDescent="0.25">
      <c r="C1993" s="9">
        <v>561</v>
      </c>
      <c r="F1993" s="15" t="s">
        <v>2021</v>
      </c>
    </row>
    <row r="1994" spans="3:6" x14ac:dyDescent="0.25">
      <c r="C1994" s="9">
        <v>5891</v>
      </c>
      <c r="F1994" s="15" t="s">
        <v>2022</v>
      </c>
    </row>
    <row r="1995" spans="3:6" x14ac:dyDescent="0.25">
      <c r="C1995" s="9">
        <v>5908</v>
      </c>
      <c r="F1995" s="15" t="s">
        <v>2023</v>
      </c>
    </row>
    <row r="1996" spans="3:6" x14ac:dyDescent="0.25">
      <c r="C1996" s="9">
        <v>583</v>
      </c>
      <c r="F1996" s="15" t="s">
        <v>2024</v>
      </c>
    </row>
    <row r="1997" spans="3:6" x14ac:dyDescent="0.25">
      <c r="C1997" s="9">
        <v>5692</v>
      </c>
      <c r="F1997" s="15" t="s">
        <v>2025</v>
      </c>
    </row>
    <row r="1998" spans="3:6" x14ac:dyDescent="0.25">
      <c r="C1998" s="9">
        <v>5809</v>
      </c>
      <c r="F1998" s="15" t="s">
        <v>2026</v>
      </c>
    </row>
    <row r="1999" spans="3:6" x14ac:dyDescent="0.25">
      <c r="C1999" s="9">
        <v>5437</v>
      </c>
      <c r="F1999" s="15" t="s">
        <v>2027</v>
      </c>
    </row>
    <row r="2000" spans="3:6" x14ac:dyDescent="0.25">
      <c r="C2000" s="9">
        <v>5824</v>
      </c>
      <c r="F2000" s="15" t="s">
        <v>2028</v>
      </c>
    </row>
    <row r="2001" spans="3:6" x14ac:dyDescent="0.25">
      <c r="C2001" s="9">
        <v>5567</v>
      </c>
      <c r="F2001" s="15" t="s">
        <v>2029</v>
      </c>
    </row>
    <row r="2002" spans="3:6" x14ac:dyDescent="0.25">
      <c r="C2002" s="9">
        <v>5573</v>
      </c>
      <c r="F2002" s="15" t="s">
        <v>2030</v>
      </c>
    </row>
    <row r="2003" spans="3:6" x14ac:dyDescent="0.25">
      <c r="C2003" s="9">
        <v>5742</v>
      </c>
      <c r="F2003" s="15" t="s">
        <v>2031</v>
      </c>
    </row>
    <row r="2004" spans="3:6" x14ac:dyDescent="0.25">
      <c r="C2004" s="9">
        <v>5698</v>
      </c>
      <c r="F2004" s="15" t="s">
        <v>2032</v>
      </c>
    </row>
    <row r="2005" spans="3:6" x14ac:dyDescent="0.25">
      <c r="C2005" s="9">
        <v>5857</v>
      </c>
      <c r="F2005" s="15" t="s">
        <v>2033</v>
      </c>
    </row>
    <row r="2006" spans="3:6" x14ac:dyDescent="0.25">
      <c r="C2006" s="9">
        <v>5458</v>
      </c>
      <c r="F2006" s="15" t="s">
        <v>2034</v>
      </c>
    </row>
    <row r="2007" spans="3:6" x14ac:dyDescent="0.25">
      <c r="C2007" s="9">
        <v>5520</v>
      </c>
      <c r="F2007" s="15" t="s">
        <v>2035</v>
      </c>
    </row>
    <row r="2008" spans="3:6" x14ac:dyDescent="0.25">
      <c r="C2008" s="9">
        <v>5916</v>
      </c>
      <c r="F2008" s="15" t="s">
        <v>2036</v>
      </c>
    </row>
    <row r="2009" spans="3:6" x14ac:dyDescent="0.25">
      <c r="C2009" s="9">
        <v>5684</v>
      </c>
      <c r="F2009" s="15" t="s">
        <v>2037</v>
      </c>
    </row>
    <row r="2010" spans="3:6" x14ac:dyDescent="0.25">
      <c r="C2010" s="9">
        <v>5937</v>
      </c>
      <c r="F2010" s="15" t="s">
        <v>2038</v>
      </c>
    </row>
    <row r="2011" spans="3:6" x14ac:dyDescent="0.25">
      <c r="C2011" s="9">
        <v>5621</v>
      </c>
      <c r="F2011" s="15" t="s">
        <v>2039</v>
      </c>
    </row>
    <row r="2012" spans="3:6" x14ac:dyDescent="0.25">
      <c r="C2012" s="9">
        <v>5441</v>
      </c>
      <c r="F2012" s="15" t="s">
        <v>2040</v>
      </c>
    </row>
    <row r="2013" spans="3:6" x14ac:dyDescent="0.25">
      <c r="C2013" s="9">
        <v>5510</v>
      </c>
      <c r="F2013" s="15" t="s">
        <v>2041</v>
      </c>
    </row>
    <row r="2014" spans="3:6" x14ac:dyDescent="0.25">
      <c r="C2014" s="9">
        <v>5841</v>
      </c>
      <c r="F2014" s="15" t="s">
        <v>2042</v>
      </c>
    </row>
    <row r="2015" spans="3:6" x14ac:dyDescent="0.25">
      <c r="C2015" s="9">
        <v>565</v>
      </c>
      <c r="F2015" s="15" t="s">
        <v>2043</v>
      </c>
    </row>
    <row r="2016" spans="3:6" x14ac:dyDescent="0.25">
      <c r="C2016" s="9">
        <v>5634</v>
      </c>
      <c r="F2016" s="15" t="s">
        <v>2044</v>
      </c>
    </row>
    <row r="2017" spans="3:6" x14ac:dyDescent="0.25">
      <c r="C2017" s="9">
        <v>5556</v>
      </c>
      <c r="F2017" s="15" t="s">
        <v>2045</v>
      </c>
    </row>
    <row r="2018" spans="3:6" x14ac:dyDescent="0.25">
      <c r="C2018" s="9">
        <v>5583</v>
      </c>
      <c r="F2018" s="15" t="s">
        <v>2046</v>
      </c>
    </row>
    <row r="2019" spans="3:6" x14ac:dyDescent="0.25">
      <c r="C2019" s="9">
        <v>5890</v>
      </c>
      <c r="F2019" s="15" t="s">
        <v>2047</v>
      </c>
    </row>
    <row r="2020" spans="3:6" x14ac:dyDescent="0.25">
      <c r="C2020" s="9">
        <v>5942</v>
      </c>
      <c r="F2020" s="15" t="s">
        <v>2048</v>
      </c>
    </row>
    <row r="2021" spans="3:6" x14ac:dyDescent="0.25">
      <c r="C2021" s="9">
        <v>5635</v>
      </c>
      <c r="F2021" s="15" t="s">
        <v>2049</v>
      </c>
    </row>
    <row r="2022" spans="3:6" x14ac:dyDescent="0.25">
      <c r="C2022" s="9">
        <v>5718</v>
      </c>
      <c r="F2022" s="15" t="s">
        <v>2050</v>
      </c>
    </row>
    <row r="2023" spans="3:6" x14ac:dyDescent="0.25">
      <c r="C2023" s="9">
        <v>5584</v>
      </c>
      <c r="F2023" s="15" t="s">
        <v>2051</v>
      </c>
    </row>
    <row r="2024" spans="3:6" x14ac:dyDescent="0.25">
      <c r="C2024" s="9">
        <v>5776</v>
      </c>
      <c r="F2024" s="15" t="s">
        <v>2052</v>
      </c>
    </row>
    <row r="2025" spans="3:6" x14ac:dyDescent="0.25">
      <c r="C2025" s="9">
        <v>5547</v>
      </c>
      <c r="F2025" s="15" t="s">
        <v>2053</v>
      </c>
    </row>
    <row r="2026" spans="3:6" x14ac:dyDescent="0.25">
      <c r="C2026" s="9">
        <v>5612</v>
      </c>
      <c r="F2026" s="15" t="s">
        <v>2054</v>
      </c>
    </row>
    <row r="2027" spans="3:6" x14ac:dyDescent="0.25">
      <c r="C2027" s="9">
        <v>5808</v>
      </c>
      <c r="F2027" s="15" t="s">
        <v>2055</v>
      </c>
    </row>
    <row r="2028" spans="3:6" x14ac:dyDescent="0.25">
      <c r="C2028" s="9">
        <v>5868</v>
      </c>
      <c r="F2028" s="15" t="s">
        <v>2056</v>
      </c>
    </row>
    <row r="2029" spans="3:6" x14ac:dyDescent="0.25">
      <c r="C2029" s="9">
        <v>5499</v>
      </c>
      <c r="F2029" s="15" t="s">
        <v>2057</v>
      </c>
    </row>
    <row r="2030" spans="3:6" x14ac:dyDescent="0.25">
      <c r="C2030" s="9">
        <v>5500</v>
      </c>
      <c r="F2030" s="15" t="s">
        <v>2058</v>
      </c>
    </row>
    <row r="2031" spans="3:6" x14ac:dyDescent="0.25">
      <c r="C2031" s="9">
        <v>556</v>
      </c>
      <c r="F2031" s="15" t="s">
        <v>2059</v>
      </c>
    </row>
    <row r="2032" spans="3:6" x14ac:dyDescent="0.25">
      <c r="C2032" s="9">
        <v>5519</v>
      </c>
      <c r="F2032" s="15" t="s">
        <v>2060</v>
      </c>
    </row>
    <row r="2033" spans="3:6" x14ac:dyDescent="0.25">
      <c r="C2033" s="9">
        <v>5658</v>
      </c>
      <c r="F2033" s="15" t="s">
        <v>2061</v>
      </c>
    </row>
    <row r="2034" spans="3:6" x14ac:dyDescent="0.25">
      <c r="C2034" s="9">
        <v>5832</v>
      </c>
      <c r="F2034" s="15" t="s">
        <v>2062</v>
      </c>
    </row>
    <row r="2035" spans="3:6" x14ac:dyDescent="0.25">
      <c r="C2035" s="9">
        <v>569</v>
      </c>
      <c r="F2035" s="15" t="s">
        <v>2063</v>
      </c>
    </row>
    <row r="2036" spans="3:6" x14ac:dyDescent="0.25">
      <c r="C2036" s="9">
        <v>5455</v>
      </c>
      <c r="F2036" s="15" t="s">
        <v>2064</v>
      </c>
    </row>
    <row r="2037" spans="3:6" x14ac:dyDescent="0.25">
      <c r="C2037" s="9">
        <v>5753</v>
      </c>
      <c r="F2037" s="15" t="s">
        <v>2065</v>
      </c>
    </row>
    <row r="2038" spans="3:6" x14ac:dyDescent="0.25">
      <c r="C2038" s="9">
        <v>5467</v>
      </c>
      <c r="F2038" s="15" t="s">
        <v>2066</v>
      </c>
    </row>
    <row r="2039" spans="3:6" x14ac:dyDescent="0.25">
      <c r="C2039" s="9">
        <v>5854</v>
      </c>
      <c r="F2039" s="15" t="s">
        <v>2067</v>
      </c>
    </row>
    <row r="2040" spans="3:6" x14ac:dyDescent="0.25">
      <c r="C2040" s="9">
        <v>5768</v>
      </c>
      <c r="F2040" s="15" t="s">
        <v>2068</v>
      </c>
    </row>
    <row r="2041" spans="3:6" x14ac:dyDescent="0.25">
      <c r="C2041" s="9">
        <v>5538</v>
      </c>
      <c r="F2041" s="15" t="s">
        <v>2069</v>
      </c>
    </row>
    <row r="2042" spans="3:6" x14ac:dyDescent="0.25">
      <c r="C2042" s="9">
        <v>5855</v>
      </c>
      <c r="F2042" s="15" t="s">
        <v>2070</v>
      </c>
    </row>
    <row r="2043" spans="3:6" x14ac:dyDescent="0.25">
      <c r="C2043" s="9">
        <v>5838</v>
      </c>
      <c r="F2043" s="15" t="s">
        <v>2071</v>
      </c>
    </row>
    <row r="2044" spans="3:6" x14ac:dyDescent="0.25">
      <c r="C2044" s="9">
        <v>5496</v>
      </c>
      <c r="F2044" s="15" t="s">
        <v>2072</v>
      </c>
    </row>
    <row r="2045" spans="3:6" x14ac:dyDescent="0.25">
      <c r="C2045" s="9">
        <v>585</v>
      </c>
      <c r="F2045" s="15" t="s">
        <v>2073</v>
      </c>
    </row>
    <row r="2046" spans="3:6" x14ac:dyDescent="0.25">
      <c r="C2046" s="9">
        <v>5609</v>
      </c>
      <c r="F2046" s="15" t="s">
        <v>2074</v>
      </c>
    </row>
    <row r="2047" spans="3:6" x14ac:dyDescent="0.25">
      <c r="C2047" s="9">
        <v>560</v>
      </c>
      <c r="F2047" s="15" t="s">
        <v>2075</v>
      </c>
    </row>
    <row r="2048" spans="3:6" x14ac:dyDescent="0.25">
      <c r="C2048" s="9">
        <v>5489</v>
      </c>
      <c r="F2048" s="15" t="s">
        <v>2076</v>
      </c>
    </row>
    <row r="2049" spans="3:6" x14ac:dyDescent="0.25">
      <c r="C2049" s="9">
        <v>5861</v>
      </c>
      <c r="F2049" s="15" t="s">
        <v>2077</v>
      </c>
    </row>
    <row r="2050" spans="3:6" x14ac:dyDescent="0.25">
      <c r="C2050" s="9">
        <v>5717</v>
      </c>
      <c r="F2050" s="15" t="s">
        <v>2078</v>
      </c>
    </row>
    <row r="2051" spans="3:6" x14ac:dyDescent="0.25">
      <c r="C2051" s="9">
        <v>5604</v>
      </c>
      <c r="F2051" s="15" t="s">
        <v>2079</v>
      </c>
    </row>
    <row r="2052" spans="3:6" x14ac:dyDescent="0.25">
      <c r="C2052" s="9">
        <v>5872</v>
      </c>
      <c r="F2052" s="15" t="s">
        <v>2080</v>
      </c>
    </row>
    <row r="2053" spans="3:6" x14ac:dyDescent="0.25">
      <c r="C2053" s="9">
        <v>5476</v>
      </c>
      <c r="F2053" s="15" t="s">
        <v>2081</v>
      </c>
    </row>
    <row r="2054" spans="3:6" x14ac:dyDescent="0.25">
      <c r="C2054" s="9">
        <v>5473</v>
      </c>
      <c r="F2054" s="15" t="s">
        <v>2082</v>
      </c>
    </row>
    <row r="2055" spans="3:6" x14ac:dyDescent="0.25">
      <c r="C2055" s="9">
        <v>5794</v>
      </c>
      <c r="F2055" s="15" t="s">
        <v>2083</v>
      </c>
    </row>
    <row r="2056" spans="3:6" x14ac:dyDescent="0.25">
      <c r="C2056" s="9">
        <v>554</v>
      </c>
      <c r="F2056" s="15" t="s">
        <v>2084</v>
      </c>
    </row>
    <row r="2057" spans="3:6" x14ac:dyDescent="0.25">
      <c r="C2057" s="9">
        <v>5917</v>
      </c>
      <c r="F2057" s="15" t="s">
        <v>2085</v>
      </c>
    </row>
    <row r="2058" spans="3:6" x14ac:dyDescent="0.25">
      <c r="C2058" s="9">
        <v>564</v>
      </c>
      <c r="F2058" s="15" t="s">
        <v>2086</v>
      </c>
    </row>
    <row r="2059" spans="3:6" x14ac:dyDescent="0.25">
      <c r="C2059" s="9">
        <v>574</v>
      </c>
      <c r="F2059" s="15" t="s">
        <v>2087</v>
      </c>
    </row>
    <row r="2060" spans="3:6" x14ac:dyDescent="0.25">
      <c r="C2060" s="9">
        <v>5725</v>
      </c>
      <c r="F2060" s="15" t="s">
        <v>2088</v>
      </c>
    </row>
    <row r="2061" spans="3:6" x14ac:dyDescent="0.25">
      <c r="C2061" s="9">
        <v>5592</v>
      </c>
      <c r="F2061" s="15" t="s">
        <v>2089</v>
      </c>
    </row>
    <row r="2062" spans="3:6" x14ac:dyDescent="0.25">
      <c r="C2062" s="9">
        <v>5925</v>
      </c>
      <c r="F2062" s="15" t="s">
        <v>2090</v>
      </c>
    </row>
    <row r="2063" spans="3:6" x14ac:dyDescent="0.25">
      <c r="C2063" s="9">
        <v>5729</v>
      </c>
      <c r="F2063" s="15" t="s">
        <v>2091</v>
      </c>
    </row>
    <row r="2064" spans="3:6" x14ac:dyDescent="0.25">
      <c r="C2064" s="9">
        <v>5559</v>
      </c>
      <c r="F2064" s="15" t="s">
        <v>2092</v>
      </c>
    </row>
    <row r="2065" spans="3:6" x14ac:dyDescent="0.25">
      <c r="C2065" s="9">
        <v>5722</v>
      </c>
      <c r="F2065" s="15" t="s">
        <v>2093</v>
      </c>
    </row>
    <row r="2066" spans="3:6" x14ac:dyDescent="0.25">
      <c r="C2066" s="9">
        <v>5563</v>
      </c>
      <c r="F2066" s="15" t="s">
        <v>2094</v>
      </c>
    </row>
    <row r="2067" spans="3:6" x14ac:dyDescent="0.25">
      <c r="C2067" s="9">
        <v>5693</v>
      </c>
      <c r="F2067" s="15" t="s">
        <v>2095</v>
      </c>
    </row>
    <row r="2068" spans="3:6" x14ac:dyDescent="0.25">
      <c r="C2068" s="9">
        <v>5750</v>
      </c>
      <c r="F2068" s="15" t="s">
        <v>2096</v>
      </c>
    </row>
    <row r="2069" spans="3:6" x14ac:dyDescent="0.25">
      <c r="C2069" s="9">
        <v>5557</v>
      </c>
      <c r="F2069" s="15" t="s">
        <v>2097</v>
      </c>
    </row>
    <row r="2070" spans="3:6" x14ac:dyDescent="0.25">
      <c r="C2070" s="9">
        <v>5889</v>
      </c>
      <c r="F2070" s="15" t="s">
        <v>2098</v>
      </c>
    </row>
    <row r="2071" spans="3:6" x14ac:dyDescent="0.25">
      <c r="C2071" s="9">
        <v>5933</v>
      </c>
      <c r="F2071" s="15" t="s">
        <v>2099</v>
      </c>
    </row>
    <row r="2072" spans="3:6" x14ac:dyDescent="0.25">
      <c r="C2072" s="9">
        <v>5804</v>
      </c>
      <c r="F2072" s="15" t="s">
        <v>2100</v>
      </c>
    </row>
    <row r="2073" spans="3:6" x14ac:dyDescent="0.25">
      <c r="C2073" s="9">
        <v>5516</v>
      </c>
      <c r="F2073" s="15" t="s">
        <v>2101</v>
      </c>
    </row>
    <row r="2074" spans="3:6" x14ac:dyDescent="0.25">
      <c r="C2074" s="9">
        <v>5751</v>
      </c>
      <c r="F2074" s="15" t="s">
        <v>2102</v>
      </c>
    </row>
    <row r="2075" spans="3:6" x14ac:dyDescent="0.25">
      <c r="C2075" s="9">
        <v>5860</v>
      </c>
      <c r="F2075" s="15" t="s">
        <v>2103</v>
      </c>
    </row>
    <row r="2076" spans="3:6" x14ac:dyDescent="0.25">
      <c r="C2076" s="9">
        <v>5834</v>
      </c>
      <c r="F2076" s="15" t="s">
        <v>2104</v>
      </c>
    </row>
    <row r="2077" spans="3:6" x14ac:dyDescent="0.25">
      <c r="C2077" s="9">
        <v>5831</v>
      </c>
      <c r="F2077" s="15" t="s">
        <v>2105</v>
      </c>
    </row>
    <row r="2078" spans="3:6" x14ac:dyDescent="0.25">
      <c r="C2078" s="9">
        <v>5550</v>
      </c>
      <c r="F2078" s="15" t="s">
        <v>2106</v>
      </c>
    </row>
    <row r="2079" spans="3:6" x14ac:dyDescent="0.25">
      <c r="C2079" s="9">
        <v>5923</v>
      </c>
      <c r="F2079" s="15" t="s">
        <v>2107</v>
      </c>
    </row>
    <row r="2080" spans="3:6" x14ac:dyDescent="0.25">
      <c r="C2080" s="9">
        <v>5929</v>
      </c>
      <c r="F2080" s="15" t="s">
        <v>2108</v>
      </c>
    </row>
    <row r="2081" spans="3:6" x14ac:dyDescent="0.25">
      <c r="C2081" s="9">
        <v>5674</v>
      </c>
      <c r="F2081" s="15" t="s">
        <v>2109</v>
      </c>
    </row>
    <row r="2082" spans="3:6" x14ac:dyDescent="0.25">
      <c r="C2082" s="9">
        <v>5887</v>
      </c>
      <c r="F2082" s="15" t="s">
        <v>2110</v>
      </c>
    </row>
    <row r="2083" spans="3:6" x14ac:dyDescent="0.25">
      <c r="C2083" s="9">
        <v>5755</v>
      </c>
      <c r="F2083" s="15" t="s">
        <v>2111</v>
      </c>
    </row>
    <row r="2084" spans="3:6" x14ac:dyDescent="0.25">
      <c r="C2084" s="9">
        <v>5445</v>
      </c>
      <c r="F2084" s="15" t="s">
        <v>2112</v>
      </c>
    </row>
    <row r="2085" spans="3:6" x14ac:dyDescent="0.25">
      <c r="C2085" s="9">
        <v>5444</v>
      </c>
      <c r="F2085" s="15" t="s">
        <v>2113</v>
      </c>
    </row>
    <row r="2086" spans="3:6" x14ac:dyDescent="0.25">
      <c r="C2086" s="9">
        <v>5752</v>
      </c>
      <c r="F2086" s="15" t="s">
        <v>2114</v>
      </c>
    </row>
    <row r="2087" spans="3:6" x14ac:dyDescent="0.25">
      <c r="C2087" s="9">
        <v>5665</v>
      </c>
      <c r="F2087" s="15" t="s">
        <v>2115</v>
      </c>
    </row>
    <row r="2088" spans="3:6" x14ac:dyDescent="0.25">
      <c r="C2088" s="9">
        <v>5440</v>
      </c>
      <c r="F2088" s="15" t="s">
        <v>2116</v>
      </c>
    </row>
    <row r="2089" spans="3:6" x14ac:dyDescent="0.25">
      <c r="C2089" s="9">
        <v>5518</v>
      </c>
      <c r="F2089" s="15" t="s">
        <v>2117</v>
      </c>
    </row>
    <row r="2090" spans="3:6" x14ac:dyDescent="0.25">
      <c r="C2090" s="9">
        <v>5746</v>
      </c>
      <c r="F2090" s="15" t="s">
        <v>2118</v>
      </c>
    </row>
    <row r="2091" spans="3:6" x14ac:dyDescent="0.25">
      <c r="C2091" s="9">
        <v>5602</v>
      </c>
      <c r="F2091" s="15" t="s">
        <v>2119</v>
      </c>
    </row>
    <row r="2092" spans="3:6" x14ac:dyDescent="0.25">
      <c r="C2092" s="9">
        <v>5667</v>
      </c>
      <c r="F2092" s="15" t="s">
        <v>2120</v>
      </c>
    </row>
    <row r="2093" spans="3:6" x14ac:dyDescent="0.25">
      <c r="C2093" s="9">
        <v>5668</v>
      </c>
      <c r="F2093" s="15" t="s">
        <v>2121</v>
      </c>
    </row>
    <row r="2094" spans="3:6" x14ac:dyDescent="0.25">
      <c r="C2094" s="9">
        <v>590</v>
      </c>
      <c r="F2094" s="15" t="s">
        <v>2122</v>
      </c>
    </row>
    <row r="2095" spans="3:6" x14ac:dyDescent="0.25">
      <c r="C2095" s="9">
        <v>5660</v>
      </c>
      <c r="F2095" s="15" t="s">
        <v>2123</v>
      </c>
    </row>
    <row r="2096" spans="3:6" x14ac:dyDescent="0.25">
      <c r="C2096" s="9">
        <v>5864</v>
      </c>
      <c r="F2096" s="15" t="s">
        <v>2124</v>
      </c>
    </row>
    <row r="2097" spans="3:6" x14ac:dyDescent="0.25">
      <c r="C2097" s="9">
        <v>5431</v>
      </c>
      <c r="F2097" s="15" t="s">
        <v>2125</v>
      </c>
    </row>
    <row r="2098" spans="3:6" x14ac:dyDescent="0.25">
      <c r="C2098" s="9">
        <v>5435</v>
      </c>
      <c r="F2098" s="15" t="s">
        <v>2126</v>
      </c>
    </row>
    <row r="2099" spans="3:6" x14ac:dyDescent="0.25">
      <c r="C2099" s="9">
        <v>5682</v>
      </c>
      <c r="F2099" s="15" t="s">
        <v>2127</v>
      </c>
    </row>
    <row r="2100" spans="3:6" x14ac:dyDescent="0.25">
      <c r="C2100" s="9">
        <v>5906</v>
      </c>
      <c r="F2100" s="15" t="s">
        <v>2128</v>
      </c>
    </row>
    <row r="2101" spans="3:6" x14ac:dyDescent="0.25">
      <c r="C2101" s="9">
        <v>5618</v>
      </c>
      <c r="F2101" s="15" t="s">
        <v>2129</v>
      </c>
    </row>
    <row r="2102" spans="3:6" x14ac:dyDescent="0.25">
      <c r="C2102" s="9">
        <v>5438</v>
      </c>
      <c r="F2102" s="15" t="s">
        <v>2130</v>
      </c>
    </row>
    <row r="2103" spans="3:6" x14ac:dyDescent="0.25">
      <c r="C2103" s="9">
        <v>5905</v>
      </c>
      <c r="F2103" s="15" t="s">
        <v>2131</v>
      </c>
    </row>
    <row r="2104" spans="3:6" x14ac:dyDescent="0.25">
      <c r="C2104" s="9">
        <v>5798</v>
      </c>
      <c r="F2104" s="15" t="s">
        <v>2132</v>
      </c>
    </row>
    <row r="2105" spans="3:6" x14ac:dyDescent="0.25">
      <c r="C2105" s="9">
        <v>5921</v>
      </c>
      <c r="F2105" s="15" t="s">
        <v>2133</v>
      </c>
    </row>
    <row r="2106" spans="3:6" x14ac:dyDescent="0.25">
      <c r="C2106" s="9">
        <v>5642</v>
      </c>
      <c r="F2106" s="15" t="s">
        <v>2134</v>
      </c>
    </row>
    <row r="2107" spans="3:6" x14ac:dyDescent="0.25">
      <c r="C2107" s="9">
        <v>582</v>
      </c>
      <c r="F2107" s="15" t="s">
        <v>2135</v>
      </c>
    </row>
    <row r="2108" spans="3:6" x14ac:dyDescent="0.25">
      <c r="C2108" s="9">
        <v>5787</v>
      </c>
      <c r="F2108" s="15" t="s">
        <v>2136</v>
      </c>
    </row>
    <row r="2109" spans="3:6" x14ac:dyDescent="0.25">
      <c r="C2109" s="9">
        <v>5762</v>
      </c>
      <c r="F2109" s="15" t="s">
        <v>2137</v>
      </c>
    </row>
    <row r="2110" spans="3:6" x14ac:dyDescent="0.25">
      <c r="C2110" s="9">
        <v>5760</v>
      </c>
      <c r="F2110" s="15" t="s">
        <v>2138</v>
      </c>
    </row>
    <row r="2111" spans="3:6" x14ac:dyDescent="0.25">
      <c r="C2111" s="9">
        <v>547</v>
      </c>
      <c r="F2111" s="15" t="s">
        <v>2139</v>
      </c>
    </row>
    <row r="2112" spans="3:6" x14ac:dyDescent="0.25">
      <c r="C2112" s="9">
        <v>5754</v>
      </c>
      <c r="F2112" s="15" t="s">
        <v>2140</v>
      </c>
    </row>
    <row r="2113" spans="3:6" x14ac:dyDescent="0.25">
      <c r="C2113" s="9">
        <v>5601</v>
      </c>
      <c r="F2113" s="15" t="s">
        <v>2141</v>
      </c>
    </row>
    <row r="2114" spans="3:6" x14ac:dyDescent="0.25">
      <c r="C2114" s="9">
        <v>5903</v>
      </c>
      <c r="F2114" s="15" t="s">
        <v>2142</v>
      </c>
    </row>
    <row r="2115" spans="3:6" x14ac:dyDescent="0.25">
      <c r="C2115" s="9">
        <v>5783</v>
      </c>
      <c r="F2115" s="15" t="s">
        <v>2143</v>
      </c>
    </row>
    <row r="2116" spans="3:6" x14ac:dyDescent="0.25">
      <c r="C2116" s="9">
        <v>5600</v>
      </c>
      <c r="F2116" s="15" t="s">
        <v>2144</v>
      </c>
    </row>
    <row r="2117" spans="3:6" x14ac:dyDescent="0.25">
      <c r="C2117" s="9">
        <v>5737</v>
      </c>
      <c r="F2117" s="15" t="s">
        <v>2145</v>
      </c>
    </row>
    <row r="2118" spans="3:6" x14ac:dyDescent="0.25">
      <c r="C2118" s="9">
        <v>5566</v>
      </c>
      <c r="F2118" s="15" t="s">
        <v>2146</v>
      </c>
    </row>
    <row r="2119" spans="3:6" x14ac:dyDescent="0.25">
      <c r="C2119" s="9">
        <v>5859</v>
      </c>
      <c r="F2119" s="15" t="s">
        <v>2147</v>
      </c>
    </row>
    <row r="2120" spans="3:6" x14ac:dyDescent="0.25">
      <c r="C2120" s="9">
        <v>5934</v>
      </c>
      <c r="F2120" s="15" t="s">
        <v>2148</v>
      </c>
    </row>
    <row r="2121" spans="3:6" x14ac:dyDescent="0.25">
      <c r="C2121" s="9">
        <v>586</v>
      </c>
      <c r="F2121" s="15" t="s">
        <v>2149</v>
      </c>
    </row>
    <row r="2122" spans="3:6" x14ac:dyDescent="0.25">
      <c r="C2122" s="9">
        <v>591</v>
      </c>
      <c r="F2122" s="15" t="s">
        <v>2150</v>
      </c>
    </row>
    <row r="2123" spans="3:6" x14ac:dyDescent="0.25">
      <c r="C2123" s="9">
        <v>5462</v>
      </c>
      <c r="F2123" s="15" t="s">
        <v>2151</v>
      </c>
    </row>
    <row r="2124" spans="3:6" x14ac:dyDescent="0.25">
      <c r="C2124" s="9">
        <v>5439</v>
      </c>
      <c r="F2124" s="15" t="s">
        <v>2152</v>
      </c>
    </row>
    <row r="2125" spans="3:6" x14ac:dyDescent="0.25">
      <c r="C2125" s="9">
        <v>5690</v>
      </c>
      <c r="F2125" s="15" t="s">
        <v>2153</v>
      </c>
    </row>
    <row r="2126" spans="3:6" x14ac:dyDescent="0.25">
      <c r="C2126" s="9">
        <v>5792</v>
      </c>
      <c r="F2126" s="15" t="s">
        <v>2154</v>
      </c>
    </row>
    <row r="2127" spans="3:6" x14ac:dyDescent="0.25">
      <c r="C2127" s="9">
        <v>5484</v>
      </c>
      <c r="F2127" s="15" t="s">
        <v>2155</v>
      </c>
    </row>
    <row r="2128" spans="3:6" x14ac:dyDescent="0.25">
      <c r="C2128" s="9">
        <v>5914</v>
      </c>
      <c r="F2128" s="15" t="s">
        <v>2156</v>
      </c>
    </row>
    <row r="2129" spans="3:6" x14ac:dyDescent="0.25">
      <c r="C2129" s="9">
        <v>5463</v>
      </c>
      <c r="F2129" s="15" t="s">
        <v>2157</v>
      </c>
    </row>
    <row r="2130" spans="3:6" x14ac:dyDescent="0.25">
      <c r="C2130" s="9">
        <v>5536</v>
      </c>
      <c r="F2130" s="15" t="s">
        <v>2158</v>
      </c>
    </row>
    <row r="2131" spans="3:6" x14ac:dyDescent="0.25">
      <c r="C2131" s="9">
        <v>5659</v>
      </c>
      <c r="F2131" s="15" t="s">
        <v>2159</v>
      </c>
    </row>
    <row r="2132" spans="3:6" x14ac:dyDescent="0.25">
      <c r="C2132" s="9">
        <v>5927</v>
      </c>
      <c r="F2132" s="15" t="s">
        <v>2160</v>
      </c>
    </row>
    <row r="2133" spans="3:6" x14ac:dyDescent="0.25">
      <c r="C2133" s="9">
        <v>5765</v>
      </c>
      <c r="F2133" s="15" t="s">
        <v>2161</v>
      </c>
    </row>
    <row r="2134" spans="3:6" x14ac:dyDescent="0.25">
      <c r="C2134" s="9">
        <v>5581</v>
      </c>
      <c r="F2134" s="15" t="s">
        <v>2162</v>
      </c>
    </row>
    <row r="2135" spans="3:6" x14ac:dyDescent="0.25">
      <c r="C2135" s="9">
        <v>5554</v>
      </c>
      <c r="F2135" s="15" t="s">
        <v>2163</v>
      </c>
    </row>
    <row r="2136" spans="3:6" x14ac:dyDescent="0.25">
      <c r="C2136" s="9">
        <v>5490</v>
      </c>
      <c r="F2136" s="15" t="s">
        <v>2164</v>
      </c>
    </row>
    <row r="2137" spans="3:6" x14ac:dyDescent="0.25">
      <c r="C2137" s="9">
        <v>5663</v>
      </c>
      <c r="F2137" s="15" t="s">
        <v>2165</v>
      </c>
    </row>
    <row r="2138" spans="3:6" x14ac:dyDescent="0.25">
      <c r="C2138" s="9">
        <v>5815</v>
      </c>
      <c r="F2138" s="15" t="s">
        <v>2166</v>
      </c>
    </row>
    <row r="2139" spans="3:6" x14ac:dyDescent="0.25">
      <c r="C2139" s="9">
        <v>5461</v>
      </c>
      <c r="F2139" s="15" t="s">
        <v>2167</v>
      </c>
    </row>
    <row r="2140" spans="3:6" x14ac:dyDescent="0.25">
      <c r="C2140" s="9">
        <v>5549</v>
      </c>
      <c r="F2140" s="15" t="s">
        <v>2168</v>
      </c>
    </row>
    <row r="2141" spans="3:6" x14ac:dyDescent="0.25">
      <c r="C2141" s="9">
        <v>5797</v>
      </c>
      <c r="F2141" s="15" t="s">
        <v>2169</v>
      </c>
    </row>
    <row r="2142" spans="3:6" x14ac:dyDescent="0.25">
      <c r="C2142" s="9">
        <v>5744</v>
      </c>
      <c r="F2142" s="15" t="s">
        <v>2170</v>
      </c>
    </row>
    <row r="2143" spans="3:6" x14ac:dyDescent="0.25">
      <c r="C2143" s="9">
        <v>5558</v>
      </c>
      <c r="F2143" s="15" t="s">
        <v>2171</v>
      </c>
    </row>
    <row r="2144" spans="3:6" x14ac:dyDescent="0.25">
      <c r="C2144" s="9">
        <v>5640</v>
      </c>
      <c r="F2144" s="15" t="s">
        <v>2172</v>
      </c>
    </row>
    <row r="2145" spans="3:6" x14ac:dyDescent="0.25">
      <c r="C2145" s="9">
        <v>5867</v>
      </c>
      <c r="F2145" s="15" t="s">
        <v>2173</v>
      </c>
    </row>
    <row r="2146" spans="3:6" x14ac:dyDescent="0.25">
      <c r="C2146" s="9">
        <v>5599</v>
      </c>
      <c r="F2146" s="15" t="s">
        <v>2174</v>
      </c>
    </row>
    <row r="2147" spans="3:6" x14ac:dyDescent="0.25">
      <c r="C2147" s="9">
        <v>5703</v>
      </c>
      <c r="F2147" s="15" t="s">
        <v>2175</v>
      </c>
    </row>
    <row r="2148" spans="3:6" x14ac:dyDescent="0.25">
      <c r="C2148" s="9">
        <v>5816</v>
      </c>
      <c r="F2148" s="15" t="s">
        <v>2176</v>
      </c>
    </row>
    <row r="2149" spans="3:6" x14ac:dyDescent="0.25">
      <c r="C2149" s="9">
        <v>5526</v>
      </c>
      <c r="F2149" s="15" t="s">
        <v>2177</v>
      </c>
    </row>
    <row r="2150" spans="3:6" x14ac:dyDescent="0.25">
      <c r="C2150" s="9">
        <v>5586</v>
      </c>
      <c r="F2150" s="15" t="s">
        <v>2178</v>
      </c>
    </row>
    <row r="2151" spans="3:6" x14ac:dyDescent="0.25">
      <c r="C2151" s="9">
        <v>5892</v>
      </c>
      <c r="F2151" s="15" t="s">
        <v>2179</v>
      </c>
    </row>
    <row r="2152" spans="3:6" x14ac:dyDescent="0.25">
      <c r="C2152" s="9">
        <v>5915</v>
      </c>
      <c r="F2152" s="15" t="s">
        <v>2180</v>
      </c>
    </row>
    <row r="2153" spans="3:6" x14ac:dyDescent="0.25">
      <c r="C2153" s="9">
        <v>5770</v>
      </c>
      <c r="F2153" s="15" t="s">
        <v>2181</v>
      </c>
    </row>
    <row r="2154" spans="3:6" x14ac:dyDescent="0.25">
      <c r="C2154" s="9">
        <v>5907</v>
      </c>
      <c r="F2154" s="15" t="s">
        <v>2182</v>
      </c>
    </row>
    <row r="2155" spans="3:6" x14ac:dyDescent="0.25">
      <c r="C2155" s="9">
        <v>5562</v>
      </c>
      <c r="F2155" s="15" t="s">
        <v>2183</v>
      </c>
    </row>
    <row r="2156" spans="3:6" x14ac:dyDescent="0.25">
      <c r="C2156" s="9">
        <v>5495</v>
      </c>
      <c r="F2156" s="15" t="s">
        <v>2184</v>
      </c>
    </row>
    <row r="2157" spans="3:6" x14ac:dyDescent="0.25">
      <c r="C2157" s="9">
        <v>5813</v>
      </c>
      <c r="F2157" s="15" t="s">
        <v>2185</v>
      </c>
    </row>
    <row r="2158" spans="3:6" x14ac:dyDescent="0.25">
      <c r="C2158" s="9">
        <v>5711</v>
      </c>
      <c r="F2158" s="15" t="s">
        <v>2186</v>
      </c>
    </row>
    <row r="2159" spans="3:6" x14ac:dyDescent="0.25">
      <c r="C2159" s="9">
        <v>5764</v>
      </c>
      <c r="F2159" s="15" t="s">
        <v>2187</v>
      </c>
    </row>
    <row r="2160" spans="3:6" x14ac:dyDescent="0.25">
      <c r="C2160" s="9">
        <v>5740</v>
      </c>
      <c r="F2160" s="15" t="s">
        <v>2188</v>
      </c>
    </row>
    <row r="2161" spans="3:6" x14ac:dyDescent="0.25">
      <c r="C2161" s="9">
        <v>5786</v>
      </c>
      <c r="F2161" s="15" t="s">
        <v>2189</v>
      </c>
    </row>
    <row r="2162" spans="3:6" x14ac:dyDescent="0.25">
      <c r="C2162" s="9">
        <v>5826</v>
      </c>
      <c r="F2162" s="15" t="s">
        <v>2190</v>
      </c>
    </row>
    <row r="2163" spans="3:6" x14ac:dyDescent="0.25">
      <c r="C2163" s="9">
        <v>5748</v>
      </c>
      <c r="F2163" s="15" t="s">
        <v>2191</v>
      </c>
    </row>
    <row r="2164" spans="3:6" x14ac:dyDescent="0.25">
      <c r="C2164" s="9">
        <v>5531</v>
      </c>
      <c r="F2164" s="15" t="s">
        <v>2192</v>
      </c>
    </row>
    <row r="2165" spans="3:6" x14ac:dyDescent="0.25">
      <c r="C2165" s="9">
        <v>5850</v>
      </c>
      <c r="F2165" s="15" t="s">
        <v>2193</v>
      </c>
    </row>
    <row r="2166" spans="3:6" x14ac:dyDescent="0.25">
      <c r="C2166" s="9">
        <v>5910</v>
      </c>
      <c r="F2166" s="15" t="s">
        <v>2194</v>
      </c>
    </row>
    <row r="2167" spans="3:6" x14ac:dyDescent="0.25">
      <c r="C2167" s="9">
        <v>5631</v>
      </c>
      <c r="F2167" s="15" t="s">
        <v>2195</v>
      </c>
    </row>
    <row r="2168" spans="3:6" x14ac:dyDescent="0.25">
      <c r="C2168" s="9">
        <v>5565</v>
      </c>
      <c r="F2168" s="15" t="s">
        <v>2196</v>
      </c>
    </row>
    <row r="2169" spans="3:6" x14ac:dyDescent="0.25">
      <c r="C2169" s="9">
        <v>5911</v>
      </c>
      <c r="F2169" s="15" t="s">
        <v>2197</v>
      </c>
    </row>
    <row r="2170" spans="3:6" x14ac:dyDescent="0.25">
      <c r="C2170" s="9">
        <v>5820</v>
      </c>
      <c r="F2170" s="15" t="s">
        <v>2198</v>
      </c>
    </row>
    <row r="2171" spans="3:6" x14ac:dyDescent="0.25">
      <c r="C2171" s="9">
        <v>5715</v>
      </c>
      <c r="F2171" s="15" t="s">
        <v>2199</v>
      </c>
    </row>
    <row r="2172" spans="3:6" x14ac:dyDescent="0.25">
      <c r="C2172" s="9">
        <v>5880</v>
      </c>
      <c r="F2172" s="15" t="s">
        <v>2200</v>
      </c>
    </row>
    <row r="2173" spans="3:6" x14ac:dyDescent="0.25">
      <c r="C2173" s="9">
        <v>5560</v>
      </c>
      <c r="F2173" s="15" t="s">
        <v>2201</v>
      </c>
    </row>
    <row r="2174" spans="3:6" x14ac:dyDescent="0.25">
      <c r="C2174" s="9">
        <v>5469</v>
      </c>
      <c r="F2174" s="15" t="s">
        <v>2202</v>
      </c>
    </row>
    <row r="2175" spans="3:6" x14ac:dyDescent="0.25">
      <c r="C2175" s="9">
        <v>5932</v>
      </c>
      <c r="F2175" s="15" t="s">
        <v>2203</v>
      </c>
    </row>
    <row r="2176" spans="3:6" x14ac:dyDescent="0.25">
      <c r="C2176" s="9">
        <v>567</v>
      </c>
      <c r="F2176" s="15" t="s">
        <v>2204</v>
      </c>
    </row>
    <row r="2177" spans="3:6" x14ac:dyDescent="0.25">
      <c r="C2177" s="9">
        <v>5662</v>
      </c>
      <c r="F2177" s="15" t="s">
        <v>2205</v>
      </c>
    </row>
    <row r="2178" spans="3:6" x14ac:dyDescent="0.25">
      <c r="C2178" s="9">
        <v>5924</v>
      </c>
      <c r="F2178" s="15" t="s">
        <v>2206</v>
      </c>
    </row>
    <row r="2179" spans="3:6" x14ac:dyDescent="0.25">
      <c r="C2179" s="9">
        <v>5928</v>
      </c>
      <c r="F2179" s="15" t="s">
        <v>2207</v>
      </c>
    </row>
    <row r="2180" spans="3:6" x14ac:dyDescent="0.25">
      <c r="C2180" s="9">
        <v>5945</v>
      </c>
      <c r="F2180" s="15" t="s">
        <v>2208</v>
      </c>
    </row>
    <row r="2181" spans="3:6" x14ac:dyDescent="0.25">
      <c r="C2181" s="9">
        <v>5704</v>
      </c>
      <c r="F2181" s="15" t="s">
        <v>2209</v>
      </c>
    </row>
    <row r="2182" spans="3:6" x14ac:dyDescent="0.25">
      <c r="C2182" s="9">
        <v>5714</v>
      </c>
      <c r="F2182" s="15" t="s">
        <v>2210</v>
      </c>
    </row>
    <row r="2183" spans="3:6" x14ac:dyDescent="0.25">
      <c r="C2183" s="9">
        <v>575</v>
      </c>
      <c r="F2183" s="15" t="s">
        <v>2211</v>
      </c>
    </row>
    <row r="2184" spans="3:6" x14ac:dyDescent="0.25">
      <c r="C2184" s="9">
        <v>5730</v>
      </c>
      <c r="F2184" s="15" t="s">
        <v>2212</v>
      </c>
    </row>
    <row r="2185" spans="3:6" x14ac:dyDescent="0.25">
      <c r="C2185" s="9">
        <v>5454</v>
      </c>
      <c r="F2185" s="15" t="s">
        <v>2213</v>
      </c>
    </row>
    <row r="2186" spans="3:6" x14ac:dyDescent="0.25">
      <c r="C2186" s="9">
        <v>576</v>
      </c>
      <c r="F2186" s="15" t="s">
        <v>2214</v>
      </c>
    </row>
    <row r="2187" spans="3:6" x14ac:dyDescent="0.25">
      <c r="C2187" s="9">
        <v>544</v>
      </c>
      <c r="F2187" s="15" t="s">
        <v>2215</v>
      </c>
    </row>
    <row r="2188" spans="3:6" x14ac:dyDescent="0.25">
      <c r="C2188" s="9">
        <v>5571</v>
      </c>
      <c r="F2188" s="15" t="s">
        <v>2216</v>
      </c>
    </row>
    <row r="2189" spans="3:6" x14ac:dyDescent="0.25">
      <c r="C2189" s="9">
        <v>566</v>
      </c>
      <c r="F2189" s="15" t="s">
        <v>2217</v>
      </c>
    </row>
    <row r="2190" spans="3:6" x14ac:dyDescent="0.25">
      <c r="C2190" s="9">
        <v>5590</v>
      </c>
      <c r="F2190" s="15" t="s">
        <v>2218</v>
      </c>
    </row>
    <row r="2191" spans="3:6" x14ac:dyDescent="0.25">
      <c r="C2191" s="9">
        <v>5705</v>
      </c>
      <c r="F2191" s="15" t="s">
        <v>2219</v>
      </c>
    </row>
    <row r="2192" spans="3:6" x14ac:dyDescent="0.25">
      <c r="C2192" s="9">
        <v>5544</v>
      </c>
      <c r="F2192" s="15" t="s">
        <v>2220</v>
      </c>
    </row>
    <row r="2193" spans="3:6" x14ac:dyDescent="0.25">
      <c r="C2193" s="9">
        <v>5926</v>
      </c>
      <c r="F2193" s="15" t="s">
        <v>2221</v>
      </c>
    </row>
    <row r="2194" spans="3:6" x14ac:dyDescent="0.25">
      <c r="C2194" s="9">
        <v>5657</v>
      </c>
      <c r="F2194" s="15" t="s">
        <v>2222</v>
      </c>
    </row>
    <row r="2195" spans="3:6" x14ac:dyDescent="0.25">
      <c r="C2195" s="9">
        <v>5570</v>
      </c>
      <c r="F2195" s="15" t="s">
        <v>2223</v>
      </c>
    </row>
    <row r="2196" spans="3:6" x14ac:dyDescent="0.25">
      <c r="C2196" s="9">
        <v>5721</v>
      </c>
      <c r="F2196" s="15" t="s">
        <v>2224</v>
      </c>
    </row>
    <row r="2197" spans="3:6" x14ac:dyDescent="0.25">
      <c r="C2197" s="9">
        <v>5757</v>
      </c>
      <c r="F2197" s="15" t="s">
        <v>2225</v>
      </c>
    </row>
    <row r="2198" spans="3:6" x14ac:dyDescent="0.25">
      <c r="C2198" s="9">
        <v>5561</v>
      </c>
      <c r="F2198" s="15" t="s">
        <v>2226</v>
      </c>
    </row>
    <row r="2199" spans="3:6" x14ac:dyDescent="0.25">
      <c r="C2199" s="9">
        <v>5741</v>
      </c>
      <c r="F2199" s="15" t="s">
        <v>2227</v>
      </c>
    </row>
    <row r="2200" spans="3:6" x14ac:dyDescent="0.25">
      <c r="C2200" s="9">
        <v>5920</v>
      </c>
      <c r="F2200" s="15" t="s">
        <v>2228</v>
      </c>
    </row>
    <row r="2201" spans="3:6" x14ac:dyDescent="0.25">
      <c r="C2201" s="9">
        <v>5676</v>
      </c>
      <c r="F2201" s="15" t="s">
        <v>2229</v>
      </c>
    </row>
    <row r="2202" spans="3:6" x14ac:dyDescent="0.25">
      <c r="C2202" s="9">
        <v>5909</v>
      </c>
      <c r="F2202" s="15" t="s">
        <v>2230</v>
      </c>
    </row>
    <row r="2203" spans="3:6" x14ac:dyDescent="0.25">
      <c r="C2203" s="9">
        <v>5733</v>
      </c>
      <c r="F2203" s="15" t="s">
        <v>2231</v>
      </c>
    </row>
    <row r="2204" spans="3:6" x14ac:dyDescent="0.25">
      <c r="C2204" s="9">
        <v>5749</v>
      </c>
      <c r="F2204" s="15" t="s">
        <v>2232</v>
      </c>
    </row>
    <row r="2205" spans="3:6" x14ac:dyDescent="0.25">
      <c r="C2205" s="9">
        <v>5546</v>
      </c>
      <c r="F2205" s="15" t="s">
        <v>2233</v>
      </c>
    </row>
    <row r="2206" spans="3:6" x14ac:dyDescent="0.25">
      <c r="C2206" s="9">
        <v>5732</v>
      </c>
      <c r="F2206" s="15" t="s">
        <v>2234</v>
      </c>
    </row>
    <row r="2207" spans="3:6" x14ac:dyDescent="0.25">
      <c r="C2207" s="9">
        <v>5548</v>
      </c>
      <c r="F2207" s="15" t="s">
        <v>2235</v>
      </c>
    </row>
    <row r="2208" spans="3:6" x14ac:dyDescent="0.25">
      <c r="C2208" s="9">
        <v>5866</v>
      </c>
      <c r="F2208" s="15" t="s">
        <v>2236</v>
      </c>
    </row>
    <row r="2209" spans="3:6" x14ac:dyDescent="0.25">
      <c r="C2209" s="9">
        <v>5688</v>
      </c>
      <c r="F2209" s="15" t="s">
        <v>2237</v>
      </c>
    </row>
    <row r="2210" spans="3:6" x14ac:dyDescent="0.25">
      <c r="C2210" s="9">
        <v>5446</v>
      </c>
      <c r="F2210" s="15" t="s">
        <v>2238</v>
      </c>
    </row>
    <row r="2211" spans="3:6" x14ac:dyDescent="0.25">
      <c r="C2211" s="9">
        <v>5534</v>
      </c>
      <c r="F2211" s="15" t="s">
        <v>2239</v>
      </c>
    </row>
    <row r="2212" spans="3:6" x14ac:dyDescent="0.25">
      <c r="C2212" s="9">
        <v>5475</v>
      </c>
      <c r="F2212" s="15" t="s">
        <v>2240</v>
      </c>
    </row>
    <row r="2213" spans="3:6" x14ac:dyDescent="0.25">
      <c r="C2213" s="9">
        <v>5643</v>
      </c>
      <c r="F2213" s="15" t="s">
        <v>2241</v>
      </c>
    </row>
    <row r="2214" spans="3:6" x14ac:dyDescent="0.25">
      <c r="C2214" s="9">
        <v>5653</v>
      </c>
      <c r="F2214" s="15" t="s">
        <v>2242</v>
      </c>
    </row>
    <row r="2215" spans="3:6" x14ac:dyDescent="0.25">
      <c r="C2215" s="9">
        <v>5814</v>
      </c>
      <c r="F2215" s="15" t="s">
        <v>2243</v>
      </c>
    </row>
    <row r="2216" spans="3:6" x14ac:dyDescent="0.25">
      <c r="C2216" s="9">
        <v>5825</v>
      </c>
      <c r="F2216" s="15" t="s">
        <v>2244</v>
      </c>
    </row>
    <row r="2217" spans="3:6" x14ac:dyDescent="0.25">
      <c r="C2217" s="9">
        <v>5465</v>
      </c>
      <c r="F2217" s="15" t="s">
        <v>2245</v>
      </c>
    </row>
    <row r="2218" spans="3:6" x14ac:dyDescent="0.25">
      <c r="C2218" s="9">
        <v>557</v>
      </c>
      <c r="F2218" s="15" t="s">
        <v>2246</v>
      </c>
    </row>
    <row r="2219" spans="3:6" x14ac:dyDescent="0.25">
      <c r="C2219" s="9">
        <v>5678</v>
      </c>
      <c r="F2219" s="15" t="s">
        <v>2247</v>
      </c>
    </row>
    <row r="2220" spans="3:6" x14ac:dyDescent="0.25">
      <c r="C2220" s="9">
        <v>581</v>
      </c>
      <c r="F2220" s="15" t="s">
        <v>2248</v>
      </c>
    </row>
    <row r="2221" spans="3:6" x14ac:dyDescent="0.25">
      <c r="C2221" s="9">
        <v>570</v>
      </c>
      <c r="F2221" s="15" t="s">
        <v>2249</v>
      </c>
    </row>
    <row r="2222" spans="3:6" x14ac:dyDescent="0.25">
      <c r="C2222" s="9">
        <v>546</v>
      </c>
      <c r="F2222" s="15" t="s">
        <v>2250</v>
      </c>
    </row>
    <row r="2223" spans="3:6" x14ac:dyDescent="0.25">
      <c r="C2223" s="9">
        <v>5779</v>
      </c>
      <c r="F2223" s="15" t="s">
        <v>2251</v>
      </c>
    </row>
    <row r="2224" spans="3:6" x14ac:dyDescent="0.25">
      <c r="C2224" s="9">
        <v>5724</v>
      </c>
      <c r="F2224" s="15" t="s">
        <v>2252</v>
      </c>
    </row>
    <row r="2225" spans="3:6" x14ac:dyDescent="0.25">
      <c r="C2225" s="9">
        <v>5594</v>
      </c>
      <c r="F2225" s="15" t="s">
        <v>2253</v>
      </c>
    </row>
    <row r="2226" spans="3:6" x14ac:dyDescent="0.25">
      <c r="C2226" s="9">
        <v>5633</v>
      </c>
      <c r="F2226" s="15" t="s">
        <v>2254</v>
      </c>
    </row>
    <row r="2227" spans="3:6" x14ac:dyDescent="0.25">
      <c r="C2227" s="9">
        <v>5886</v>
      </c>
      <c r="F2227" s="15" t="s">
        <v>2255</v>
      </c>
    </row>
    <row r="2228" spans="3:6" x14ac:dyDescent="0.25">
      <c r="C2228" s="9">
        <v>5938</v>
      </c>
      <c r="F2228" s="15" t="s">
        <v>2256</v>
      </c>
    </row>
    <row r="2229" spans="3:6" x14ac:dyDescent="0.25">
      <c r="C2229" s="9">
        <v>5527</v>
      </c>
      <c r="F2229" s="15" t="s">
        <v>2257</v>
      </c>
    </row>
    <row r="2230" spans="3:6" x14ac:dyDescent="0.25">
      <c r="C2230" s="9">
        <v>5447</v>
      </c>
      <c r="F2230" s="15" t="s">
        <v>2258</v>
      </c>
    </row>
    <row r="2231" spans="3:6" x14ac:dyDescent="0.25">
      <c r="C2231" s="9">
        <v>5874</v>
      </c>
      <c r="F2231" s="15" t="s">
        <v>2259</v>
      </c>
    </row>
    <row r="2232" spans="3:6" x14ac:dyDescent="0.25">
      <c r="C2232" s="9">
        <v>588</v>
      </c>
      <c r="F2232" s="15" t="s">
        <v>2260</v>
      </c>
    </row>
    <row r="2233" spans="3:6" x14ac:dyDescent="0.25">
      <c r="C2233" s="9">
        <v>5869</v>
      </c>
      <c r="F2233" s="15" t="s">
        <v>2261</v>
      </c>
    </row>
    <row r="2234" spans="3:6" x14ac:dyDescent="0.25">
      <c r="C2234" s="9">
        <v>6048</v>
      </c>
      <c r="F2234" s="15" t="s">
        <v>2262</v>
      </c>
    </row>
    <row r="2235" spans="3:6" x14ac:dyDescent="0.25">
      <c r="C2235" s="9">
        <v>6418</v>
      </c>
      <c r="F2235" s="15" t="s">
        <v>2263</v>
      </c>
    </row>
    <row r="2236" spans="3:6" x14ac:dyDescent="0.25">
      <c r="C2236" s="9">
        <v>6472</v>
      </c>
      <c r="F2236" s="15" t="s">
        <v>2264</v>
      </c>
    </row>
    <row r="2237" spans="3:6" x14ac:dyDescent="0.25">
      <c r="C2237" s="9">
        <v>6343</v>
      </c>
      <c r="F2237" s="15" t="s">
        <v>2265</v>
      </c>
    </row>
    <row r="2238" spans="3:6" x14ac:dyDescent="0.25">
      <c r="C2238" s="9">
        <v>6400</v>
      </c>
      <c r="F2238" s="15" t="s">
        <v>2266</v>
      </c>
    </row>
    <row r="2239" spans="3:6" x14ac:dyDescent="0.25">
      <c r="C2239" s="9">
        <v>644</v>
      </c>
      <c r="F2239" s="15" t="s">
        <v>2267</v>
      </c>
    </row>
    <row r="2240" spans="3:6" x14ac:dyDescent="0.25">
      <c r="C2240" s="9">
        <v>605</v>
      </c>
      <c r="F2240" s="15" t="s">
        <v>2268</v>
      </c>
    </row>
    <row r="2241" spans="3:6" x14ac:dyDescent="0.25">
      <c r="C2241" s="9">
        <v>6068</v>
      </c>
      <c r="F2241" s="15" t="s">
        <v>2269</v>
      </c>
    </row>
    <row r="2242" spans="3:6" x14ac:dyDescent="0.25">
      <c r="C2242" s="9">
        <v>6171</v>
      </c>
      <c r="F2242" s="15" t="s">
        <v>2270</v>
      </c>
    </row>
    <row r="2243" spans="3:6" x14ac:dyDescent="0.25">
      <c r="C2243" s="9">
        <v>6195</v>
      </c>
      <c r="F2243" s="15" t="s">
        <v>2271</v>
      </c>
    </row>
    <row r="2244" spans="3:6" x14ac:dyDescent="0.25">
      <c r="C2244" s="9">
        <v>6151</v>
      </c>
      <c r="F2244" s="15" t="s">
        <v>2272</v>
      </c>
    </row>
    <row r="2245" spans="3:6" x14ac:dyDescent="0.25">
      <c r="C2245" s="9">
        <v>5975</v>
      </c>
      <c r="F2245" s="15" t="s">
        <v>2273</v>
      </c>
    </row>
    <row r="2246" spans="3:6" x14ac:dyDescent="0.25">
      <c r="C2246" s="9">
        <v>6100</v>
      </c>
      <c r="F2246" s="15" t="s">
        <v>2274</v>
      </c>
    </row>
    <row r="2247" spans="3:6" x14ac:dyDescent="0.25">
      <c r="C2247" s="9">
        <v>6366</v>
      </c>
      <c r="F2247" s="15" t="s">
        <v>2275</v>
      </c>
    </row>
    <row r="2248" spans="3:6" x14ac:dyDescent="0.25">
      <c r="C2248" s="9">
        <v>6463</v>
      </c>
      <c r="F2248" s="15" t="s">
        <v>2276</v>
      </c>
    </row>
    <row r="2249" spans="3:6" x14ac:dyDescent="0.25">
      <c r="C2249" s="9">
        <v>6558</v>
      </c>
      <c r="F2249" s="15" t="s">
        <v>2277</v>
      </c>
    </row>
    <row r="2250" spans="3:6" x14ac:dyDescent="0.25">
      <c r="C2250" s="9">
        <v>6016</v>
      </c>
      <c r="F2250" s="15" t="s">
        <v>2278</v>
      </c>
    </row>
    <row r="2251" spans="3:6" x14ac:dyDescent="0.25">
      <c r="C2251" s="9">
        <v>6283</v>
      </c>
      <c r="F2251" s="15" t="s">
        <v>2279</v>
      </c>
    </row>
    <row r="2252" spans="3:6" x14ac:dyDescent="0.25">
      <c r="C2252" s="9">
        <v>615</v>
      </c>
      <c r="F2252" s="15" t="s">
        <v>2280</v>
      </c>
    </row>
    <row r="2253" spans="3:6" x14ac:dyDescent="0.25">
      <c r="C2253" s="9">
        <v>6384</v>
      </c>
      <c r="F2253" s="15" t="s">
        <v>2281</v>
      </c>
    </row>
    <row r="2254" spans="3:6" x14ac:dyDescent="0.25">
      <c r="C2254" s="9">
        <v>6117</v>
      </c>
      <c r="F2254" s="15" t="s">
        <v>2282</v>
      </c>
    </row>
    <row r="2255" spans="3:6" x14ac:dyDescent="0.25">
      <c r="C2255" s="9">
        <v>6341</v>
      </c>
      <c r="F2255" s="15" t="s">
        <v>2283</v>
      </c>
    </row>
    <row r="2256" spans="3:6" x14ac:dyDescent="0.25">
      <c r="C2256" s="9">
        <v>6054</v>
      </c>
      <c r="F2256" s="15" t="s">
        <v>2284</v>
      </c>
    </row>
    <row r="2257" spans="3:6" x14ac:dyDescent="0.25">
      <c r="C2257" s="9">
        <v>6095</v>
      </c>
      <c r="F2257" s="15" t="s">
        <v>2285</v>
      </c>
    </row>
    <row r="2258" spans="3:6" x14ac:dyDescent="0.25">
      <c r="C2258" s="9">
        <v>5984</v>
      </c>
      <c r="F2258" s="15" t="s">
        <v>2286</v>
      </c>
    </row>
    <row r="2259" spans="3:6" x14ac:dyDescent="0.25">
      <c r="C2259" s="9">
        <v>6208</v>
      </c>
      <c r="F2259" s="15" t="s">
        <v>2287</v>
      </c>
    </row>
    <row r="2260" spans="3:6" x14ac:dyDescent="0.25">
      <c r="C2260" s="9">
        <v>5958</v>
      </c>
      <c r="F2260" s="15" t="s">
        <v>2288</v>
      </c>
    </row>
    <row r="2261" spans="3:6" x14ac:dyDescent="0.25">
      <c r="C2261" s="9">
        <v>622</v>
      </c>
      <c r="F2261" s="15" t="s">
        <v>2289</v>
      </c>
    </row>
    <row r="2262" spans="3:6" x14ac:dyDescent="0.25">
      <c r="C2262" s="9">
        <v>6098</v>
      </c>
      <c r="F2262" s="15" t="s">
        <v>2290</v>
      </c>
    </row>
    <row r="2263" spans="3:6" x14ac:dyDescent="0.25">
      <c r="C2263" s="9">
        <v>6213</v>
      </c>
      <c r="F2263" s="15" t="s">
        <v>2291</v>
      </c>
    </row>
    <row r="2264" spans="3:6" x14ac:dyDescent="0.25">
      <c r="C2264" s="9">
        <v>6392</v>
      </c>
      <c r="F2264" s="15" t="s">
        <v>2292</v>
      </c>
    </row>
    <row r="2265" spans="3:6" x14ac:dyDescent="0.25">
      <c r="C2265" s="9">
        <v>6110</v>
      </c>
      <c r="F2265" s="15" t="s">
        <v>2293</v>
      </c>
    </row>
    <row r="2266" spans="3:6" x14ac:dyDescent="0.25">
      <c r="C2266" s="9">
        <v>663</v>
      </c>
      <c r="F2266" s="15" t="s">
        <v>2294</v>
      </c>
    </row>
    <row r="2267" spans="3:6" x14ac:dyDescent="0.25">
      <c r="C2267" s="9">
        <v>6340</v>
      </c>
      <c r="F2267" s="15" t="s">
        <v>2295</v>
      </c>
    </row>
    <row r="2268" spans="3:6" x14ac:dyDescent="0.25">
      <c r="C2268" s="9">
        <v>659</v>
      </c>
      <c r="F2268" s="15" t="s">
        <v>2296</v>
      </c>
    </row>
    <row r="2269" spans="3:6" x14ac:dyDescent="0.25">
      <c r="C2269" s="9">
        <v>6038</v>
      </c>
      <c r="F2269" s="15" t="s">
        <v>2297</v>
      </c>
    </row>
    <row r="2270" spans="3:6" x14ac:dyDescent="0.25">
      <c r="C2270" s="9">
        <v>610</v>
      </c>
      <c r="F2270" s="15" t="s">
        <v>2298</v>
      </c>
    </row>
    <row r="2271" spans="3:6" x14ac:dyDescent="0.25">
      <c r="C2271" s="9">
        <v>5997</v>
      </c>
      <c r="F2271" s="15" t="s">
        <v>2299</v>
      </c>
    </row>
    <row r="2272" spans="3:6" x14ac:dyDescent="0.25">
      <c r="C2272" s="9">
        <v>6221</v>
      </c>
      <c r="F2272" s="15" t="s">
        <v>2300</v>
      </c>
    </row>
    <row r="2273" spans="3:6" x14ac:dyDescent="0.25">
      <c r="C2273" s="9">
        <v>6204</v>
      </c>
      <c r="F2273" s="15" t="s">
        <v>2301</v>
      </c>
    </row>
    <row r="2274" spans="3:6" x14ac:dyDescent="0.25">
      <c r="C2274" s="9">
        <v>6015</v>
      </c>
      <c r="F2274" s="15" t="s">
        <v>2302</v>
      </c>
    </row>
    <row r="2275" spans="3:6" x14ac:dyDescent="0.25">
      <c r="C2275" s="9">
        <v>636</v>
      </c>
      <c r="F2275" s="15" t="s">
        <v>2303</v>
      </c>
    </row>
    <row r="2276" spans="3:6" x14ac:dyDescent="0.25">
      <c r="C2276" s="9">
        <v>6471</v>
      </c>
      <c r="F2276" s="15" t="s">
        <v>2304</v>
      </c>
    </row>
    <row r="2277" spans="3:6" x14ac:dyDescent="0.25">
      <c r="C2277" s="9">
        <v>6178</v>
      </c>
      <c r="F2277" s="15" t="s">
        <v>2305</v>
      </c>
    </row>
    <row r="2278" spans="3:6" x14ac:dyDescent="0.25">
      <c r="C2278" s="9">
        <v>6001</v>
      </c>
      <c r="F2278" s="15" t="s">
        <v>2306</v>
      </c>
    </row>
    <row r="2279" spans="3:6" x14ac:dyDescent="0.25">
      <c r="C2279" s="9">
        <v>6006</v>
      </c>
      <c r="F2279" s="15" t="s">
        <v>2307</v>
      </c>
    </row>
    <row r="2280" spans="3:6" x14ac:dyDescent="0.25">
      <c r="C2280" s="9">
        <v>6312</v>
      </c>
      <c r="F2280" s="15" t="s">
        <v>2308</v>
      </c>
    </row>
    <row r="2281" spans="3:6" x14ac:dyDescent="0.25">
      <c r="C2281" s="9">
        <v>6232</v>
      </c>
      <c r="F2281" s="15" t="s">
        <v>2309</v>
      </c>
    </row>
    <row r="2282" spans="3:6" x14ac:dyDescent="0.25">
      <c r="C2282" s="9">
        <v>647</v>
      </c>
      <c r="F2282" s="15" t="s">
        <v>2310</v>
      </c>
    </row>
    <row r="2283" spans="3:6" x14ac:dyDescent="0.25">
      <c r="C2283" s="9">
        <v>6181</v>
      </c>
      <c r="F2283" s="15" t="s">
        <v>2311</v>
      </c>
    </row>
    <row r="2284" spans="3:6" x14ac:dyDescent="0.25">
      <c r="C2284" s="9">
        <v>6134</v>
      </c>
      <c r="F2284" s="15" t="s">
        <v>2312</v>
      </c>
    </row>
    <row r="2285" spans="3:6" x14ac:dyDescent="0.25">
      <c r="C2285" s="9">
        <v>6091</v>
      </c>
      <c r="F2285" s="15" t="s">
        <v>2313</v>
      </c>
    </row>
    <row r="2286" spans="3:6" x14ac:dyDescent="0.25">
      <c r="C2286" s="9">
        <v>6415</v>
      </c>
      <c r="F2286" s="15" t="s">
        <v>2314</v>
      </c>
    </row>
    <row r="2287" spans="3:6" x14ac:dyDescent="0.25">
      <c r="C2287" s="9">
        <v>6104</v>
      </c>
      <c r="F2287" s="15" t="s">
        <v>2315</v>
      </c>
    </row>
    <row r="2288" spans="3:6" x14ac:dyDescent="0.25">
      <c r="C2288" s="9">
        <v>6215</v>
      </c>
      <c r="F2288" s="15" t="s">
        <v>2316</v>
      </c>
    </row>
    <row r="2289" spans="3:6" x14ac:dyDescent="0.25">
      <c r="C2289" s="9">
        <v>6353</v>
      </c>
      <c r="F2289" s="15" t="s">
        <v>2317</v>
      </c>
    </row>
    <row r="2290" spans="3:6" x14ac:dyDescent="0.25">
      <c r="C2290" s="9">
        <v>6076</v>
      </c>
      <c r="F2290" s="15" t="s">
        <v>2318</v>
      </c>
    </row>
    <row r="2291" spans="3:6" x14ac:dyDescent="0.25">
      <c r="C2291" s="9">
        <v>6021</v>
      </c>
      <c r="F2291" s="15" t="s">
        <v>2319</v>
      </c>
    </row>
    <row r="2292" spans="3:6" x14ac:dyDescent="0.25">
      <c r="C2292" s="9">
        <v>642</v>
      </c>
      <c r="F2292" s="15" t="s">
        <v>2320</v>
      </c>
    </row>
    <row r="2293" spans="3:6" x14ac:dyDescent="0.25">
      <c r="C2293" s="9">
        <v>6360</v>
      </c>
      <c r="F2293" s="15" t="s">
        <v>2321</v>
      </c>
    </row>
    <row r="2294" spans="3:6" x14ac:dyDescent="0.25">
      <c r="C2294" s="9">
        <v>6107</v>
      </c>
      <c r="F2294" s="15" t="s">
        <v>2322</v>
      </c>
    </row>
    <row r="2295" spans="3:6" x14ac:dyDescent="0.25">
      <c r="C2295" s="9">
        <v>6138</v>
      </c>
      <c r="F2295" s="15" t="s">
        <v>2323</v>
      </c>
    </row>
    <row r="2296" spans="3:6" x14ac:dyDescent="0.25">
      <c r="C2296" s="9">
        <v>5967</v>
      </c>
      <c r="F2296" s="15" t="s">
        <v>2324</v>
      </c>
    </row>
    <row r="2297" spans="3:6" x14ac:dyDescent="0.25">
      <c r="C2297" s="9">
        <v>6229</v>
      </c>
      <c r="F2297" s="15" t="s">
        <v>2325</v>
      </c>
    </row>
    <row r="2298" spans="3:6" x14ac:dyDescent="0.25">
      <c r="C2298" s="9">
        <v>5977</v>
      </c>
      <c r="F2298" s="15" t="s">
        <v>2326</v>
      </c>
    </row>
    <row r="2299" spans="3:6" x14ac:dyDescent="0.25">
      <c r="C2299" s="9">
        <v>6419</v>
      </c>
      <c r="F2299" s="15" t="s">
        <v>2327</v>
      </c>
    </row>
    <row r="2300" spans="3:6" x14ac:dyDescent="0.25">
      <c r="C2300" s="9">
        <v>6192</v>
      </c>
      <c r="F2300" s="15" t="s">
        <v>2328</v>
      </c>
    </row>
    <row r="2301" spans="3:6" x14ac:dyDescent="0.25">
      <c r="C2301" s="9">
        <v>5988</v>
      </c>
      <c r="F2301" s="15" t="s">
        <v>2329</v>
      </c>
    </row>
    <row r="2302" spans="3:6" x14ac:dyDescent="0.25">
      <c r="C2302" s="9">
        <v>5953</v>
      </c>
      <c r="F2302" s="15" t="s">
        <v>2330</v>
      </c>
    </row>
    <row r="2303" spans="3:6" x14ac:dyDescent="0.25">
      <c r="C2303" s="9">
        <v>6337</v>
      </c>
      <c r="F2303" s="15" t="s">
        <v>2331</v>
      </c>
    </row>
    <row r="2304" spans="3:6" x14ac:dyDescent="0.25">
      <c r="C2304" s="9">
        <v>653</v>
      </c>
      <c r="F2304" s="15" t="s">
        <v>2332</v>
      </c>
    </row>
    <row r="2305" spans="3:6" x14ac:dyDescent="0.25">
      <c r="C2305" s="9">
        <v>6009</v>
      </c>
      <c r="F2305" s="15" t="s">
        <v>2333</v>
      </c>
    </row>
    <row r="2306" spans="3:6" x14ac:dyDescent="0.25">
      <c r="C2306" s="9">
        <v>6077</v>
      </c>
      <c r="F2306" s="15" t="s">
        <v>2334</v>
      </c>
    </row>
    <row r="2307" spans="3:6" x14ac:dyDescent="0.25">
      <c r="C2307" s="9">
        <v>6358</v>
      </c>
      <c r="F2307" s="15" t="s">
        <v>2335</v>
      </c>
    </row>
    <row r="2308" spans="3:6" x14ac:dyDescent="0.25">
      <c r="C2308" s="9">
        <v>6164</v>
      </c>
      <c r="F2308" s="15" t="s">
        <v>2336</v>
      </c>
    </row>
    <row r="2309" spans="3:6" x14ac:dyDescent="0.25">
      <c r="C2309" s="9">
        <v>6013</v>
      </c>
      <c r="F2309" s="15" t="s">
        <v>2337</v>
      </c>
    </row>
    <row r="2310" spans="3:6" x14ac:dyDescent="0.25">
      <c r="C2310" s="9">
        <v>630</v>
      </c>
      <c r="F2310" s="15" t="s">
        <v>2338</v>
      </c>
    </row>
    <row r="2311" spans="3:6" x14ac:dyDescent="0.25">
      <c r="C2311" s="9">
        <v>6147</v>
      </c>
      <c r="F2311" s="15" t="s">
        <v>2339</v>
      </c>
    </row>
    <row r="2312" spans="3:6" x14ac:dyDescent="0.25">
      <c r="C2312" s="9">
        <v>6410</v>
      </c>
      <c r="F2312" s="15" t="s">
        <v>2340</v>
      </c>
    </row>
    <row r="2313" spans="3:6" x14ac:dyDescent="0.25">
      <c r="C2313" s="9">
        <v>5995</v>
      </c>
      <c r="F2313" s="15" t="s">
        <v>2341</v>
      </c>
    </row>
    <row r="2314" spans="3:6" x14ac:dyDescent="0.25">
      <c r="C2314" s="9">
        <v>5959</v>
      </c>
      <c r="F2314" s="15" t="s">
        <v>2342</v>
      </c>
    </row>
    <row r="2315" spans="3:6" x14ac:dyDescent="0.25">
      <c r="C2315" s="9">
        <v>6223</v>
      </c>
      <c r="F2315" s="15" t="s">
        <v>2343</v>
      </c>
    </row>
    <row r="2316" spans="3:6" x14ac:dyDescent="0.25">
      <c r="C2316" s="9">
        <v>6330</v>
      </c>
      <c r="F2316" s="15" t="s">
        <v>2344</v>
      </c>
    </row>
    <row r="2317" spans="3:6" x14ac:dyDescent="0.25">
      <c r="C2317" s="9">
        <v>6301</v>
      </c>
      <c r="F2317" s="15" t="s">
        <v>2345</v>
      </c>
    </row>
    <row r="2318" spans="3:6" x14ac:dyDescent="0.25">
      <c r="C2318" s="9">
        <v>6167</v>
      </c>
      <c r="F2318" s="15" t="s">
        <v>2346</v>
      </c>
    </row>
    <row r="2319" spans="3:6" x14ac:dyDescent="0.25">
      <c r="C2319" s="9">
        <v>6079</v>
      </c>
      <c r="F2319" s="15" t="s">
        <v>2347</v>
      </c>
    </row>
    <row r="2320" spans="3:6" x14ac:dyDescent="0.25">
      <c r="C2320" s="9">
        <v>6381</v>
      </c>
      <c r="F2320" s="15" t="s">
        <v>2348</v>
      </c>
    </row>
    <row r="2321" spans="3:6" x14ac:dyDescent="0.25">
      <c r="C2321" s="9">
        <v>6047</v>
      </c>
      <c r="F2321" s="15" t="s">
        <v>2349</v>
      </c>
    </row>
    <row r="2322" spans="3:6" x14ac:dyDescent="0.25">
      <c r="C2322" s="9">
        <v>626</v>
      </c>
      <c r="F2322" s="15" t="s">
        <v>2350</v>
      </c>
    </row>
    <row r="2323" spans="3:6" x14ac:dyDescent="0.25">
      <c r="C2323" s="9">
        <v>6045</v>
      </c>
      <c r="F2323" s="15" t="s">
        <v>2351</v>
      </c>
    </row>
    <row r="2324" spans="3:6" x14ac:dyDescent="0.25">
      <c r="C2324" s="9">
        <v>6258</v>
      </c>
      <c r="F2324" s="15" t="s">
        <v>2352</v>
      </c>
    </row>
    <row r="2325" spans="3:6" x14ac:dyDescent="0.25">
      <c r="C2325" s="9">
        <v>6242</v>
      </c>
      <c r="F2325" s="15" t="s">
        <v>2353</v>
      </c>
    </row>
    <row r="2326" spans="3:6" x14ac:dyDescent="0.25">
      <c r="C2326" s="9">
        <v>6007</v>
      </c>
      <c r="F2326" s="15" t="s">
        <v>2354</v>
      </c>
    </row>
    <row r="2327" spans="3:6" x14ac:dyDescent="0.25">
      <c r="C2327" s="9">
        <v>6379</v>
      </c>
      <c r="F2327" s="15" t="s">
        <v>2355</v>
      </c>
    </row>
    <row r="2328" spans="3:6" x14ac:dyDescent="0.25">
      <c r="C2328" s="9">
        <v>661</v>
      </c>
      <c r="F2328" s="15" t="s">
        <v>2356</v>
      </c>
    </row>
    <row r="2329" spans="3:6" x14ac:dyDescent="0.25">
      <c r="C2329" s="9">
        <v>627</v>
      </c>
      <c r="F2329" s="15" t="s">
        <v>2357</v>
      </c>
    </row>
    <row r="2330" spans="3:6" x14ac:dyDescent="0.25">
      <c r="C2330" s="9">
        <v>6064</v>
      </c>
      <c r="F2330" s="15" t="s">
        <v>2358</v>
      </c>
    </row>
    <row r="2331" spans="3:6" x14ac:dyDescent="0.25">
      <c r="C2331" s="9">
        <v>6087</v>
      </c>
      <c r="F2331" s="15" t="s">
        <v>2359</v>
      </c>
    </row>
    <row r="2332" spans="3:6" x14ac:dyDescent="0.25">
      <c r="C2332" s="9">
        <v>6109</v>
      </c>
      <c r="F2332" s="15" t="s">
        <v>2360</v>
      </c>
    </row>
    <row r="2333" spans="3:6" x14ac:dyDescent="0.25">
      <c r="C2333" s="9">
        <v>6362</v>
      </c>
      <c r="F2333" s="15" t="s">
        <v>2361</v>
      </c>
    </row>
    <row r="2334" spans="3:6" x14ac:dyDescent="0.25">
      <c r="C2334" s="9">
        <v>6226</v>
      </c>
      <c r="F2334" s="15" t="s">
        <v>2362</v>
      </c>
    </row>
    <row r="2335" spans="3:6" x14ac:dyDescent="0.25">
      <c r="C2335" s="9">
        <v>6317</v>
      </c>
      <c r="F2335" s="15" t="s">
        <v>2363</v>
      </c>
    </row>
    <row r="2336" spans="3:6" x14ac:dyDescent="0.25">
      <c r="C2336" s="9">
        <v>6385</v>
      </c>
      <c r="F2336" s="15" t="s">
        <v>2364</v>
      </c>
    </row>
    <row r="2337" spans="3:6" x14ac:dyDescent="0.25">
      <c r="C2337" s="9">
        <v>5960</v>
      </c>
      <c r="F2337" s="15" t="s">
        <v>2365</v>
      </c>
    </row>
    <row r="2338" spans="3:6" x14ac:dyDescent="0.25">
      <c r="C2338" s="9">
        <v>6309</v>
      </c>
      <c r="F2338" s="15" t="s">
        <v>2366</v>
      </c>
    </row>
    <row r="2339" spans="3:6" x14ac:dyDescent="0.25">
      <c r="C2339" s="9">
        <v>6409</v>
      </c>
      <c r="F2339" s="15" t="s">
        <v>2367</v>
      </c>
    </row>
    <row r="2340" spans="3:6" x14ac:dyDescent="0.25">
      <c r="C2340" s="9">
        <v>6369</v>
      </c>
      <c r="F2340" s="15" t="s">
        <v>2368</v>
      </c>
    </row>
    <row r="2341" spans="3:6" x14ac:dyDescent="0.25">
      <c r="C2341" s="9">
        <v>5986</v>
      </c>
      <c r="F2341" s="15" t="s">
        <v>2369</v>
      </c>
    </row>
    <row r="2342" spans="3:6" x14ac:dyDescent="0.25">
      <c r="C2342" s="9">
        <v>612</v>
      </c>
      <c r="F2342" s="15" t="s">
        <v>2370</v>
      </c>
    </row>
    <row r="2343" spans="3:6" x14ac:dyDescent="0.25">
      <c r="C2343" s="9">
        <v>5991</v>
      </c>
      <c r="F2343" s="15" t="s">
        <v>2371</v>
      </c>
    </row>
    <row r="2344" spans="3:6" x14ac:dyDescent="0.25">
      <c r="C2344" s="9">
        <v>6304</v>
      </c>
      <c r="F2344" s="15" t="s">
        <v>2372</v>
      </c>
    </row>
    <row r="2345" spans="3:6" x14ac:dyDescent="0.25">
      <c r="C2345" s="9">
        <v>6198</v>
      </c>
      <c r="F2345" s="15" t="s">
        <v>2373</v>
      </c>
    </row>
    <row r="2346" spans="3:6" x14ac:dyDescent="0.25">
      <c r="C2346" s="9">
        <v>6350</v>
      </c>
      <c r="F2346" s="15" t="s">
        <v>2374</v>
      </c>
    </row>
    <row r="2347" spans="3:6" x14ac:dyDescent="0.25">
      <c r="C2347" s="9">
        <v>635</v>
      </c>
      <c r="F2347" s="15" t="s">
        <v>2375</v>
      </c>
    </row>
    <row r="2348" spans="3:6" x14ac:dyDescent="0.25">
      <c r="C2348" s="9">
        <v>632</v>
      </c>
      <c r="F2348" s="15" t="s">
        <v>2376</v>
      </c>
    </row>
    <row r="2349" spans="3:6" x14ac:dyDescent="0.25">
      <c r="C2349" s="9">
        <v>6191</v>
      </c>
      <c r="F2349" s="15" t="s">
        <v>2377</v>
      </c>
    </row>
    <row r="2350" spans="3:6" x14ac:dyDescent="0.25">
      <c r="C2350" s="9">
        <v>6183</v>
      </c>
      <c r="F2350" s="15" t="s">
        <v>2378</v>
      </c>
    </row>
    <row r="2351" spans="3:6" x14ac:dyDescent="0.25">
      <c r="C2351" s="9">
        <v>6153</v>
      </c>
      <c r="F2351" s="15" t="s">
        <v>2379</v>
      </c>
    </row>
    <row r="2352" spans="3:6" x14ac:dyDescent="0.25">
      <c r="C2352" s="9">
        <v>6287</v>
      </c>
      <c r="F2352" s="15" t="s">
        <v>2380</v>
      </c>
    </row>
    <row r="2353" spans="3:6" x14ac:dyDescent="0.25">
      <c r="C2353" s="9">
        <v>6106</v>
      </c>
      <c r="F2353" s="15" t="s">
        <v>2381</v>
      </c>
    </row>
    <row r="2354" spans="3:6" x14ac:dyDescent="0.25">
      <c r="C2354" s="9">
        <v>6026</v>
      </c>
      <c r="F2354" s="15" t="s">
        <v>2382</v>
      </c>
    </row>
    <row r="2355" spans="3:6" x14ac:dyDescent="0.25">
      <c r="C2355" s="9">
        <v>6216</v>
      </c>
      <c r="F2355" s="15" t="s">
        <v>2383</v>
      </c>
    </row>
    <row r="2356" spans="3:6" x14ac:dyDescent="0.25">
      <c r="C2356" s="9">
        <v>6189</v>
      </c>
      <c r="F2356" s="15" t="s">
        <v>2384</v>
      </c>
    </row>
    <row r="2357" spans="3:6" x14ac:dyDescent="0.25">
      <c r="C2357" s="9">
        <v>6099</v>
      </c>
      <c r="F2357" s="15" t="s">
        <v>2385</v>
      </c>
    </row>
    <row r="2358" spans="3:6" x14ac:dyDescent="0.25">
      <c r="C2358" s="9">
        <v>6067</v>
      </c>
      <c r="F2358" s="15" t="s">
        <v>2386</v>
      </c>
    </row>
    <row r="2359" spans="3:6" x14ac:dyDescent="0.25">
      <c r="C2359" s="9">
        <v>6212</v>
      </c>
      <c r="F2359" s="15" t="s">
        <v>2387</v>
      </c>
    </row>
    <row r="2360" spans="3:6" x14ac:dyDescent="0.25">
      <c r="C2360" s="9">
        <v>6411</v>
      </c>
      <c r="F2360" s="15" t="s">
        <v>2388</v>
      </c>
    </row>
    <row r="2361" spans="3:6" x14ac:dyDescent="0.25">
      <c r="C2361" s="9">
        <v>6058</v>
      </c>
      <c r="F2361" s="15" t="s">
        <v>2389</v>
      </c>
    </row>
    <row r="2362" spans="3:6" x14ac:dyDescent="0.25">
      <c r="C2362" s="9">
        <v>6387</v>
      </c>
      <c r="F2362" s="15" t="s">
        <v>2390</v>
      </c>
    </row>
    <row r="2363" spans="3:6" x14ac:dyDescent="0.25">
      <c r="C2363" s="9">
        <v>6363</v>
      </c>
      <c r="F2363" s="15" t="s">
        <v>2391</v>
      </c>
    </row>
    <row r="2364" spans="3:6" x14ac:dyDescent="0.25">
      <c r="C2364" s="9">
        <v>6248</v>
      </c>
      <c r="F2364" s="15" t="s">
        <v>2392</v>
      </c>
    </row>
    <row r="2365" spans="3:6" x14ac:dyDescent="0.25">
      <c r="C2365" s="9">
        <v>614</v>
      </c>
      <c r="F2365" s="15" t="s">
        <v>2393</v>
      </c>
    </row>
    <row r="2366" spans="3:6" x14ac:dyDescent="0.25">
      <c r="C2366" s="9">
        <v>6416</v>
      </c>
      <c r="F2366" s="15" t="s">
        <v>2394</v>
      </c>
    </row>
    <row r="2367" spans="3:6" x14ac:dyDescent="0.25">
      <c r="C2367" s="9">
        <v>656</v>
      </c>
      <c r="F2367" s="15" t="s">
        <v>2395</v>
      </c>
    </row>
    <row r="2368" spans="3:6" x14ac:dyDescent="0.25">
      <c r="C2368" s="9">
        <v>6145</v>
      </c>
      <c r="F2368" s="15" t="s">
        <v>2396</v>
      </c>
    </row>
    <row r="2369" spans="3:6" x14ac:dyDescent="0.25">
      <c r="C2369" s="9">
        <v>6308</v>
      </c>
      <c r="F2369" s="15" t="s">
        <v>2397</v>
      </c>
    </row>
    <row r="2370" spans="3:6" x14ac:dyDescent="0.25">
      <c r="C2370" s="9">
        <v>6253</v>
      </c>
      <c r="F2370" s="15" t="s">
        <v>2398</v>
      </c>
    </row>
    <row r="2371" spans="3:6" x14ac:dyDescent="0.25">
      <c r="C2371" s="9">
        <v>6542</v>
      </c>
      <c r="F2371" s="15" t="s">
        <v>2399</v>
      </c>
    </row>
    <row r="2372" spans="3:6" x14ac:dyDescent="0.25">
      <c r="C2372" s="9">
        <v>6070</v>
      </c>
      <c r="F2372" s="15" t="s">
        <v>2400</v>
      </c>
    </row>
    <row r="2373" spans="3:6" x14ac:dyDescent="0.25">
      <c r="C2373" s="9">
        <v>6088</v>
      </c>
      <c r="F2373" s="15" t="s">
        <v>2401</v>
      </c>
    </row>
    <row r="2374" spans="3:6" x14ac:dyDescent="0.25">
      <c r="C2374" s="9">
        <v>6364</v>
      </c>
      <c r="F2374" s="15" t="s">
        <v>2402</v>
      </c>
    </row>
    <row r="2375" spans="3:6" x14ac:dyDescent="0.25">
      <c r="C2375" s="9">
        <v>631</v>
      </c>
      <c r="F2375" s="15" t="s">
        <v>2403</v>
      </c>
    </row>
    <row r="2376" spans="3:6" x14ac:dyDescent="0.25">
      <c r="C2376" s="9">
        <v>6083</v>
      </c>
      <c r="F2376" s="15" t="s">
        <v>2404</v>
      </c>
    </row>
    <row r="2377" spans="3:6" x14ac:dyDescent="0.25">
      <c r="C2377" s="9">
        <v>5954</v>
      </c>
      <c r="F2377" s="15" t="s">
        <v>2405</v>
      </c>
    </row>
    <row r="2378" spans="3:6" x14ac:dyDescent="0.25">
      <c r="C2378" s="9">
        <v>6236</v>
      </c>
      <c r="F2378" s="15" t="s">
        <v>2406</v>
      </c>
    </row>
    <row r="2379" spans="3:6" x14ac:dyDescent="0.25">
      <c r="C2379" s="9">
        <v>6049</v>
      </c>
      <c r="F2379" s="15" t="s">
        <v>2407</v>
      </c>
    </row>
    <row r="2380" spans="3:6" x14ac:dyDescent="0.25">
      <c r="C2380" s="9">
        <v>6121</v>
      </c>
      <c r="F2380" s="15" t="s">
        <v>2408</v>
      </c>
    </row>
    <row r="2381" spans="3:6" x14ac:dyDescent="0.25">
      <c r="C2381" s="9">
        <v>645</v>
      </c>
      <c r="F2381" s="15" t="s">
        <v>2409</v>
      </c>
    </row>
    <row r="2382" spans="3:6" x14ac:dyDescent="0.25">
      <c r="C2382" s="9">
        <v>6069</v>
      </c>
      <c r="F2382" s="15" t="s">
        <v>2410</v>
      </c>
    </row>
    <row r="2383" spans="3:6" x14ac:dyDescent="0.25">
      <c r="C2383" s="9">
        <v>6057</v>
      </c>
      <c r="F2383" s="15" t="s">
        <v>2411</v>
      </c>
    </row>
    <row r="2384" spans="3:6" x14ac:dyDescent="0.25">
      <c r="C2384" s="9">
        <v>6050</v>
      </c>
      <c r="F2384" s="15" t="s">
        <v>2412</v>
      </c>
    </row>
    <row r="2385" spans="3:6" x14ac:dyDescent="0.25">
      <c r="C2385" s="9">
        <v>6150</v>
      </c>
      <c r="F2385" s="15" t="s">
        <v>2413</v>
      </c>
    </row>
    <row r="2386" spans="3:6" x14ac:dyDescent="0.25">
      <c r="C2386" s="9">
        <v>6140</v>
      </c>
      <c r="F2386" s="15" t="s">
        <v>2414</v>
      </c>
    </row>
    <row r="2387" spans="3:6" x14ac:dyDescent="0.25">
      <c r="C2387" s="9">
        <v>6111</v>
      </c>
      <c r="F2387" s="15" t="s">
        <v>2415</v>
      </c>
    </row>
    <row r="2388" spans="3:6" x14ac:dyDescent="0.25">
      <c r="C2388" s="9">
        <v>6073</v>
      </c>
      <c r="F2388" s="15" t="s">
        <v>2416</v>
      </c>
    </row>
    <row r="2389" spans="3:6" x14ac:dyDescent="0.25">
      <c r="C2389" s="9">
        <v>6345</v>
      </c>
      <c r="F2389" s="15" t="s">
        <v>2417</v>
      </c>
    </row>
    <row r="2390" spans="3:6" x14ac:dyDescent="0.25">
      <c r="C2390" s="9">
        <v>6108</v>
      </c>
      <c r="F2390" s="15" t="s">
        <v>2418</v>
      </c>
    </row>
    <row r="2391" spans="3:6" x14ac:dyDescent="0.25">
      <c r="C2391" s="9">
        <v>6396</v>
      </c>
      <c r="F2391" s="15" t="s">
        <v>2419</v>
      </c>
    </row>
    <row r="2392" spans="3:6" x14ac:dyDescent="0.25">
      <c r="C2392" s="9">
        <v>6325</v>
      </c>
      <c r="F2392" s="15" t="s">
        <v>2420</v>
      </c>
    </row>
    <row r="2393" spans="3:6" x14ac:dyDescent="0.25">
      <c r="C2393" s="9">
        <v>6090</v>
      </c>
      <c r="F2393" s="15" t="s">
        <v>2421</v>
      </c>
    </row>
    <row r="2394" spans="3:6" x14ac:dyDescent="0.25">
      <c r="C2394" s="9">
        <v>6096</v>
      </c>
      <c r="F2394" s="15" t="s">
        <v>2422</v>
      </c>
    </row>
    <row r="2395" spans="3:6" x14ac:dyDescent="0.25">
      <c r="C2395" s="9">
        <v>6408</v>
      </c>
      <c r="F2395" s="15" t="s">
        <v>2423</v>
      </c>
    </row>
    <row r="2396" spans="3:6" x14ac:dyDescent="0.25">
      <c r="C2396" s="9">
        <v>6002</v>
      </c>
      <c r="F2396" s="15" t="s">
        <v>2424</v>
      </c>
    </row>
    <row r="2397" spans="3:6" x14ac:dyDescent="0.25">
      <c r="C2397" s="9">
        <v>6031</v>
      </c>
      <c r="F2397" s="15" t="s">
        <v>2425</v>
      </c>
    </row>
    <row r="2398" spans="3:6" x14ac:dyDescent="0.25">
      <c r="C2398" s="9">
        <v>6389</v>
      </c>
      <c r="F2398" s="15" t="s">
        <v>2426</v>
      </c>
    </row>
    <row r="2399" spans="3:6" x14ac:dyDescent="0.25">
      <c r="C2399" s="9">
        <v>6324</v>
      </c>
      <c r="F2399" s="15" t="s">
        <v>2427</v>
      </c>
    </row>
    <row r="2400" spans="3:6" x14ac:dyDescent="0.25">
      <c r="C2400" s="9">
        <v>6355</v>
      </c>
      <c r="F2400" s="15" t="s">
        <v>2428</v>
      </c>
    </row>
    <row r="2401" spans="3:6" x14ac:dyDescent="0.25">
      <c r="C2401" s="9">
        <v>6365</v>
      </c>
      <c r="F2401" s="15" t="s">
        <v>2429</v>
      </c>
    </row>
    <row r="2402" spans="3:6" x14ac:dyDescent="0.25">
      <c r="C2402" s="9">
        <v>6027</v>
      </c>
      <c r="F2402" s="15" t="s">
        <v>2430</v>
      </c>
    </row>
    <row r="2403" spans="3:6" x14ac:dyDescent="0.25">
      <c r="C2403" s="9">
        <v>6277</v>
      </c>
      <c r="F2403" s="15" t="s">
        <v>2431</v>
      </c>
    </row>
    <row r="2404" spans="3:6" x14ac:dyDescent="0.25">
      <c r="C2404" s="9">
        <v>633</v>
      </c>
      <c r="F2404" s="15" t="s">
        <v>2432</v>
      </c>
    </row>
    <row r="2405" spans="3:6" x14ac:dyDescent="0.25">
      <c r="C2405" s="9">
        <v>6254</v>
      </c>
      <c r="F2405" s="15" t="s">
        <v>2433</v>
      </c>
    </row>
    <row r="2406" spans="3:6" x14ac:dyDescent="0.25">
      <c r="C2406" s="9">
        <v>6478</v>
      </c>
      <c r="F2406" s="15" t="s">
        <v>2434</v>
      </c>
    </row>
    <row r="2407" spans="3:6" x14ac:dyDescent="0.25">
      <c r="C2407" s="9">
        <v>6218</v>
      </c>
      <c r="F2407" s="15" t="s">
        <v>2435</v>
      </c>
    </row>
    <row r="2408" spans="3:6" x14ac:dyDescent="0.25">
      <c r="C2408" s="9">
        <v>6194</v>
      </c>
      <c r="F2408" s="15" t="s">
        <v>2436</v>
      </c>
    </row>
    <row r="2409" spans="3:6" x14ac:dyDescent="0.25">
      <c r="C2409" s="9">
        <v>6395</v>
      </c>
      <c r="F2409" s="15" t="s">
        <v>2437</v>
      </c>
    </row>
    <row r="2410" spans="3:6" x14ac:dyDescent="0.25">
      <c r="C2410" s="9">
        <v>6227</v>
      </c>
      <c r="F2410" s="15" t="s">
        <v>2438</v>
      </c>
    </row>
    <row r="2411" spans="3:6" x14ac:dyDescent="0.25">
      <c r="C2411" s="9">
        <v>6034</v>
      </c>
      <c r="F2411" s="15" t="s">
        <v>2439</v>
      </c>
    </row>
    <row r="2412" spans="3:6" x14ac:dyDescent="0.25">
      <c r="C2412" s="9">
        <v>6243</v>
      </c>
      <c r="F2412" s="15" t="s">
        <v>2440</v>
      </c>
    </row>
    <row r="2413" spans="3:6" x14ac:dyDescent="0.25">
      <c r="C2413" s="9">
        <v>5982</v>
      </c>
      <c r="F2413" s="15" t="s">
        <v>2441</v>
      </c>
    </row>
    <row r="2414" spans="3:6" x14ac:dyDescent="0.25">
      <c r="C2414" s="9">
        <v>6292</v>
      </c>
      <c r="F2414" s="15" t="s">
        <v>2442</v>
      </c>
    </row>
    <row r="2415" spans="3:6" x14ac:dyDescent="0.25">
      <c r="C2415" s="9">
        <v>6361</v>
      </c>
      <c r="F2415" s="15" t="s">
        <v>2443</v>
      </c>
    </row>
    <row r="2416" spans="3:6" x14ac:dyDescent="0.25">
      <c r="C2416" s="9">
        <v>640</v>
      </c>
      <c r="F2416" s="15" t="s">
        <v>2444</v>
      </c>
    </row>
    <row r="2417" spans="3:6" x14ac:dyDescent="0.25">
      <c r="C2417" s="9">
        <v>6461</v>
      </c>
      <c r="F2417" s="15" t="s">
        <v>2445</v>
      </c>
    </row>
    <row r="2418" spans="3:6" x14ac:dyDescent="0.25">
      <c r="C2418" s="9">
        <v>6398</v>
      </c>
      <c r="F2418" s="15" t="s">
        <v>2446</v>
      </c>
    </row>
    <row r="2419" spans="3:6" x14ac:dyDescent="0.25">
      <c r="C2419" s="9">
        <v>6388</v>
      </c>
      <c r="F2419" s="15" t="s">
        <v>2447</v>
      </c>
    </row>
    <row r="2420" spans="3:6" x14ac:dyDescent="0.25">
      <c r="C2420" s="9">
        <v>6020</v>
      </c>
      <c r="F2420" s="15" t="s">
        <v>2448</v>
      </c>
    </row>
    <row r="2421" spans="3:6" x14ac:dyDescent="0.25">
      <c r="C2421" s="9">
        <v>6143</v>
      </c>
      <c r="F2421" s="15" t="s">
        <v>2449</v>
      </c>
    </row>
    <row r="2422" spans="3:6" x14ac:dyDescent="0.25">
      <c r="C2422" s="9">
        <v>5970</v>
      </c>
      <c r="F2422" s="15" t="s">
        <v>2450</v>
      </c>
    </row>
    <row r="2423" spans="3:6" x14ac:dyDescent="0.25">
      <c r="C2423" s="9">
        <v>6206</v>
      </c>
      <c r="F2423" s="15" t="s">
        <v>2451</v>
      </c>
    </row>
    <row r="2424" spans="3:6" x14ac:dyDescent="0.25">
      <c r="C2424" s="9">
        <v>665</v>
      </c>
      <c r="F2424" s="15" t="s">
        <v>2452</v>
      </c>
    </row>
    <row r="2425" spans="3:6" x14ac:dyDescent="0.25">
      <c r="C2425" s="9">
        <v>6035</v>
      </c>
      <c r="F2425" s="15" t="s">
        <v>2453</v>
      </c>
    </row>
    <row r="2426" spans="3:6" x14ac:dyDescent="0.25">
      <c r="C2426" s="9">
        <v>6357</v>
      </c>
      <c r="F2426" s="15" t="s">
        <v>2454</v>
      </c>
    </row>
    <row r="2427" spans="3:6" x14ac:dyDescent="0.25">
      <c r="C2427" s="9">
        <v>6159</v>
      </c>
      <c r="F2427" s="15" t="s">
        <v>2455</v>
      </c>
    </row>
    <row r="2428" spans="3:6" x14ac:dyDescent="0.25">
      <c r="C2428" s="9">
        <v>6010</v>
      </c>
      <c r="F2428" s="15" t="s">
        <v>2456</v>
      </c>
    </row>
    <row r="2429" spans="3:6" x14ac:dyDescent="0.25">
      <c r="C2429" s="9">
        <v>6168</v>
      </c>
      <c r="F2429" s="15" t="s">
        <v>2457</v>
      </c>
    </row>
    <row r="2430" spans="3:6" x14ac:dyDescent="0.25">
      <c r="C2430" s="9">
        <v>6081</v>
      </c>
      <c r="F2430" s="15" t="s">
        <v>2458</v>
      </c>
    </row>
    <row r="2431" spans="3:6" x14ac:dyDescent="0.25">
      <c r="C2431" s="9">
        <v>6264</v>
      </c>
      <c r="F2431" s="15" t="s">
        <v>2459</v>
      </c>
    </row>
    <row r="2432" spans="3:6" x14ac:dyDescent="0.25">
      <c r="C2432" s="9">
        <v>6166</v>
      </c>
      <c r="F2432" s="15" t="s">
        <v>2460</v>
      </c>
    </row>
    <row r="2433" spans="3:6" x14ac:dyDescent="0.25">
      <c r="C2433" s="9">
        <v>6303</v>
      </c>
      <c r="F2433" s="15" t="s">
        <v>2461</v>
      </c>
    </row>
    <row r="2434" spans="3:6" x14ac:dyDescent="0.25">
      <c r="C2434" s="9">
        <v>6315</v>
      </c>
      <c r="F2434" s="15" t="s">
        <v>2462</v>
      </c>
    </row>
    <row r="2435" spans="3:6" x14ac:dyDescent="0.25">
      <c r="C2435" s="9">
        <v>6056</v>
      </c>
      <c r="F2435" s="15" t="s">
        <v>2463</v>
      </c>
    </row>
    <row r="2436" spans="3:6" x14ac:dyDescent="0.25">
      <c r="C2436" s="9">
        <v>6116</v>
      </c>
      <c r="F2436" s="15" t="s">
        <v>2464</v>
      </c>
    </row>
    <row r="2437" spans="3:6" x14ac:dyDescent="0.25">
      <c r="C2437" s="9">
        <v>5976</v>
      </c>
      <c r="F2437" s="15" t="s">
        <v>2465</v>
      </c>
    </row>
    <row r="2438" spans="3:6" x14ac:dyDescent="0.25">
      <c r="C2438" s="9">
        <v>6089</v>
      </c>
      <c r="F2438" s="15" t="s">
        <v>2466</v>
      </c>
    </row>
    <row r="2439" spans="3:6" x14ac:dyDescent="0.25">
      <c r="C2439" s="9">
        <v>6228</v>
      </c>
      <c r="F2439" s="15" t="s">
        <v>2467</v>
      </c>
    </row>
    <row r="2440" spans="3:6" x14ac:dyDescent="0.25">
      <c r="C2440" s="9">
        <v>6314</v>
      </c>
      <c r="F2440" s="15" t="s">
        <v>2468</v>
      </c>
    </row>
    <row r="2441" spans="3:6" x14ac:dyDescent="0.25">
      <c r="C2441" s="9">
        <v>6102</v>
      </c>
      <c r="F2441" s="15" t="s">
        <v>2469</v>
      </c>
    </row>
    <row r="2442" spans="3:6" x14ac:dyDescent="0.25">
      <c r="C2442" s="9">
        <v>6336</v>
      </c>
      <c r="F2442" s="15" t="s">
        <v>2470</v>
      </c>
    </row>
    <row r="2443" spans="3:6" x14ac:dyDescent="0.25">
      <c r="C2443" s="9">
        <v>6199</v>
      </c>
      <c r="F2443" s="15" t="s">
        <v>2471</v>
      </c>
    </row>
    <row r="2444" spans="3:6" x14ac:dyDescent="0.25">
      <c r="C2444" s="9">
        <v>6053</v>
      </c>
      <c r="F2444" s="15" t="s">
        <v>2472</v>
      </c>
    </row>
    <row r="2445" spans="3:6" x14ac:dyDescent="0.25">
      <c r="C2445" s="9">
        <v>5996</v>
      </c>
      <c r="F2445" s="15" t="s">
        <v>2473</v>
      </c>
    </row>
    <row r="2446" spans="3:6" x14ac:dyDescent="0.25">
      <c r="C2446" s="9">
        <v>6319</v>
      </c>
      <c r="F2446" s="15" t="s">
        <v>2474</v>
      </c>
    </row>
    <row r="2447" spans="3:6" x14ac:dyDescent="0.25">
      <c r="C2447" s="9">
        <v>6328</v>
      </c>
      <c r="F2447" s="15" t="s">
        <v>2475</v>
      </c>
    </row>
    <row r="2448" spans="3:6" x14ac:dyDescent="0.25">
      <c r="C2448" s="9">
        <v>6163</v>
      </c>
      <c r="F2448" s="15" t="s">
        <v>2476</v>
      </c>
    </row>
    <row r="2449" spans="3:6" x14ac:dyDescent="0.25">
      <c r="C2449" s="9">
        <v>6509</v>
      </c>
      <c r="F2449" s="15" t="s">
        <v>2477</v>
      </c>
    </row>
    <row r="2450" spans="3:6" x14ac:dyDescent="0.25">
      <c r="C2450" s="9">
        <v>6032</v>
      </c>
      <c r="F2450" s="15" t="s">
        <v>2478</v>
      </c>
    </row>
    <row r="2451" spans="3:6" x14ac:dyDescent="0.25">
      <c r="C2451" s="9">
        <v>6407</v>
      </c>
      <c r="F2451" s="15" t="s">
        <v>2479</v>
      </c>
    </row>
    <row r="2452" spans="3:6" x14ac:dyDescent="0.25">
      <c r="C2452" s="9">
        <v>6574</v>
      </c>
      <c r="F2452" s="15" t="s">
        <v>2480</v>
      </c>
    </row>
    <row r="2453" spans="3:6" x14ac:dyDescent="0.25">
      <c r="C2453" s="9">
        <v>6162</v>
      </c>
      <c r="F2453" s="15" t="s">
        <v>2481</v>
      </c>
    </row>
    <row r="2454" spans="3:6" x14ac:dyDescent="0.25">
      <c r="C2454" s="9">
        <v>6142</v>
      </c>
      <c r="F2454" s="15" t="s">
        <v>2482</v>
      </c>
    </row>
    <row r="2455" spans="3:6" x14ac:dyDescent="0.25">
      <c r="C2455" s="9">
        <v>6130</v>
      </c>
      <c r="F2455" s="15" t="s">
        <v>2483</v>
      </c>
    </row>
    <row r="2456" spans="3:6" x14ac:dyDescent="0.25">
      <c r="C2456" s="9">
        <v>608</v>
      </c>
      <c r="F2456" s="15" t="s">
        <v>2484</v>
      </c>
    </row>
    <row r="2457" spans="3:6" x14ac:dyDescent="0.25">
      <c r="C2457" s="9">
        <v>5965</v>
      </c>
      <c r="F2457" s="15" t="s">
        <v>2485</v>
      </c>
    </row>
    <row r="2458" spans="3:6" x14ac:dyDescent="0.25">
      <c r="C2458" s="9">
        <v>6173</v>
      </c>
      <c r="F2458" s="15" t="s">
        <v>2486</v>
      </c>
    </row>
    <row r="2459" spans="3:6" x14ac:dyDescent="0.25">
      <c r="C2459" s="9">
        <v>655</v>
      </c>
      <c r="F2459" s="15" t="s">
        <v>2487</v>
      </c>
    </row>
    <row r="2460" spans="3:6" x14ac:dyDescent="0.25">
      <c r="C2460" s="9">
        <v>606</v>
      </c>
      <c r="F2460" s="15" t="s">
        <v>2488</v>
      </c>
    </row>
    <row r="2461" spans="3:6" x14ac:dyDescent="0.25">
      <c r="C2461" s="9">
        <v>6135</v>
      </c>
      <c r="F2461" s="15" t="s">
        <v>2489</v>
      </c>
    </row>
    <row r="2462" spans="3:6" x14ac:dyDescent="0.25">
      <c r="C2462" s="9">
        <v>6576</v>
      </c>
      <c r="F2462" s="15" t="s">
        <v>2490</v>
      </c>
    </row>
    <row r="2463" spans="3:6" x14ac:dyDescent="0.25">
      <c r="C2463" s="9">
        <v>6404</v>
      </c>
      <c r="F2463" s="15" t="s">
        <v>2491</v>
      </c>
    </row>
    <row r="2464" spans="3:6" x14ac:dyDescent="0.25">
      <c r="C2464" s="9">
        <v>6125</v>
      </c>
      <c r="F2464" s="15" t="s">
        <v>2492</v>
      </c>
    </row>
    <row r="2465" spans="3:6" x14ac:dyDescent="0.25">
      <c r="C2465" s="9">
        <v>6222</v>
      </c>
      <c r="F2465" s="15" t="s">
        <v>2493</v>
      </c>
    </row>
    <row r="2466" spans="3:6" x14ac:dyDescent="0.25">
      <c r="C2466" s="9">
        <v>6332</v>
      </c>
      <c r="F2466" s="15" t="s">
        <v>2494</v>
      </c>
    </row>
    <row r="2467" spans="3:6" x14ac:dyDescent="0.25">
      <c r="C2467" s="9">
        <v>6220</v>
      </c>
      <c r="F2467" s="15" t="s">
        <v>2495</v>
      </c>
    </row>
    <row r="2468" spans="3:6" x14ac:dyDescent="0.25">
      <c r="C2468" s="9">
        <v>5952</v>
      </c>
      <c r="F2468" s="15" t="s">
        <v>2496</v>
      </c>
    </row>
    <row r="2469" spans="3:6" x14ac:dyDescent="0.25">
      <c r="C2469" s="9">
        <v>6244</v>
      </c>
      <c r="F2469" s="15" t="s">
        <v>2497</v>
      </c>
    </row>
    <row r="2470" spans="3:6" x14ac:dyDescent="0.25">
      <c r="C2470" s="9">
        <v>6005</v>
      </c>
      <c r="F2470" s="15" t="s">
        <v>2498</v>
      </c>
    </row>
    <row r="2471" spans="3:6" x14ac:dyDescent="0.25">
      <c r="C2471" s="9">
        <v>6205</v>
      </c>
      <c r="F2471" s="15" t="s">
        <v>2499</v>
      </c>
    </row>
    <row r="2472" spans="3:6" x14ac:dyDescent="0.25">
      <c r="C2472" s="9">
        <v>6293</v>
      </c>
      <c r="F2472" s="15" t="s">
        <v>2500</v>
      </c>
    </row>
    <row r="2473" spans="3:6" x14ac:dyDescent="0.25">
      <c r="C2473" s="9">
        <v>6327</v>
      </c>
      <c r="F2473" s="15" t="s">
        <v>2501</v>
      </c>
    </row>
    <row r="2474" spans="3:6" x14ac:dyDescent="0.25">
      <c r="C2474" s="9">
        <v>6177</v>
      </c>
      <c r="F2474" s="15" t="s">
        <v>2502</v>
      </c>
    </row>
    <row r="2475" spans="3:6" x14ac:dyDescent="0.25">
      <c r="C2475" s="9">
        <v>6172</v>
      </c>
      <c r="F2475" s="15" t="s">
        <v>2503</v>
      </c>
    </row>
    <row r="2476" spans="3:6" x14ac:dyDescent="0.25">
      <c r="C2476" s="9">
        <v>619</v>
      </c>
      <c r="F2476" s="15" t="s">
        <v>2504</v>
      </c>
    </row>
    <row r="2477" spans="3:6" x14ac:dyDescent="0.25">
      <c r="C2477" s="9">
        <v>6022</v>
      </c>
      <c r="F2477" s="15" t="s">
        <v>2505</v>
      </c>
    </row>
    <row r="2478" spans="3:6" x14ac:dyDescent="0.25">
      <c r="C2478" s="9">
        <v>607</v>
      </c>
      <c r="F2478" s="15" t="s">
        <v>2506</v>
      </c>
    </row>
    <row r="2479" spans="3:6" x14ac:dyDescent="0.25">
      <c r="C2479" s="9">
        <v>6017</v>
      </c>
      <c r="F2479" s="15" t="s">
        <v>2507</v>
      </c>
    </row>
    <row r="2480" spans="3:6" x14ac:dyDescent="0.25">
      <c r="C2480" s="9">
        <v>6401</v>
      </c>
      <c r="F2480" s="15" t="s">
        <v>2508</v>
      </c>
    </row>
    <row r="2481" spans="3:6" x14ac:dyDescent="0.25">
      <c r="C2481" s="9">
        <v>6356</v>
      </c>
      <c r="F2481" s="15" t="s">
        <v>2509</v>
      </c>
    </row>
    <row r="2482" spans="3:6" x14ac:dyDescent="0.25">
      <c r="C2482" s="9">
        <v>6161</v>
      </c>
      <c r="F2482" s="15" t="s">
        <v>2510</v>
      </c>
    </row>
    <row r="2483" spans="3:6" x14ac:dyDescent="0.25">
      <c r="C2483" s="9">
        <v>5994</v>
      </c>
      <c r="F2483" s="15" t="s">
        <v>2511</v>
      </c>
    </row>
    <row r="2484" spans="3:6" x14ac:dyDescent="0.25">
      <c r="C2484" s="9">
        <v>662</v>
      </c>
      <c r="F2484" s="15" t="s">
        <v>2512</v>
      </c>
    </row>
    <row r="2485" spans="3:6" x14ac:dyDescent="0.25">
      <c r="C2485" s="9">
        <v>6335</v>
      </c>
      <c r="F2485" s="15" t="s">
        <v>2513</v>
      </c>
    </row>
    <row r="2486" spans="3:6" x14ac:dyDescent="0.25">
      <c r="C2486" s="9">
        <v>6112</v>
      </c>
      <c r="F2486" s="15" t="s">
        <v>2514</v>
      </c>
    </row>
    <row r="2487" spans="3:6" x14ac:dyDescent="0.25">
      <c r="C2487" s="9">
        <v>6086</v>
      </c>
      <c r="F2487" s="15" t="s">
        <v>2515</v>
      </c>
    </row>
    <row r="2488" spans="3:6" x14ac:dyDescent="0.25">
      <c r="C2488" s="9">
        <v>6468</v>
      </c>
      <c r="F2488" s="15" t="s">
        <v>2516</v>
      </c>
    </row>
    <row r="2489" spans="3:6" x14ac:dyDescent="0.25">
      <c r="C2489" s="9">
        <v>6338</v>
      </c>
      <c r="F2489" s="15" t="s">
        <v>2517</v>
      </c>
    </row>
    <row r="2490" spans="3:6" x14ac:dyDescent="0.25">
      <c r="C2490" s="9">
        <v>5990</v>
      </c>
      <c r="F2490" s="15" t="s">
        <v>2518</v>
      </c>
    </row>
    <row r="2491" spans="3:6" x14ac:dyDescent="0.25">
      <c r="C2491" s="9">
        <v>6063</v>
      </c>
      <c r="F2491" s="15" t="s">
        <v>2519</v>
      </c>
    </row>
    <row r="2492" spans="3:6" x14ac:dyDescent="0.25">
      <c r="C2492" s="9">
        <v>6085</v>
      </c>
      <c r="F2492" s="15" t="s">
        <v>2520</v>
      </c>
    </row>
    <row r="2493" spans="3:6" x14ac:dyDescent="0.25">
      <c r="C2493" s="9">
        <v>6123</v>
      </c>
      <c r="F2493" s="15" t="s">
        <v>2521</v>
      </c>
    </row>
    <row r="2494" spans="3:6" x14ac:dyDescent="0.25">
      <c r="C2494" s="9">
        <v>6003</v>
      </c>
      <c r="F2494" s="15" t="s">
        <v>2522</v>
      </c>
    </row>
    <row r="2495" spans="3:6" x14ac:dyDescent="0.25">
      <c r="C2495" s="9">
        <v>6037</v>
      </c>
      <c r="F2495" s="15" t="s">
        <v>2523</v>
      </c>
    </row>
    <row r="2496" spans="3:6" x14ac:dyDescent="0.25">
      <c r="C2496" s="9">
        <v>6158</v>
      </c>
      <c r="F2496" s="15" t="s">
        <v>2524</v>
      </c>
    </row>
    <row r="2497" spans="3:6" x14ac:dyDescent="0.25">
      <c r="C2497" s="9">
        <v>617</v>
      </c>
      <c r="F2497" s="15" t="s">
        <v>2525</v>
      </c>
    </row>
    <row r="2498" spans="3:6" x14ac:dyDescent="0.25">
      <c r="C2498" s="9">
        <v>6433</v>
      </c>
      <c r="F2498" s="15" t="s">
        <v>2526</v>
      </c>
    </row>
    <row r="2499" spans="3:6" x14ac:dyDescent="0.25">
      <c r="C2499" s="9">
        <v>634</v>
      </c>
      <c r="F2499" s="15" t="s">
        <v>2527</v>
      </c>
    </row>
    <row r="2500" spans="3:6" x14ac:dyDescent="0.25">
      <c r="C2500" s="9">
        <v>6160</v>
      </c>
      <c r="F2500" s="15" t="s">
        <v>2528</v>
      </c>
    </row>
    <row r="2501" spans="3:6" x14ac:dyDescent="0.25">
      <c r="C2501" s="9">
        <v>6386</v>
      </c>
      <c r="F2501" s="15" t="s">
        <v>2529</v>
      </c>
    </row>
    <row r="2502" spans="3:6" x14ac:dyDescent="0.25">
      <c r="C2502" s="9">
        <v>5973</v>
      </c>
      <c r="F2502" s="15" t="s">
        <v>2530</v>
      </c>
    </row>
    <row r="2503" spans="3:6" x14ac:dyDescent="0.25">
      <c r="C2503" s="9">
        <v>5964</v>
      </c>
      <c r="F2503" s="15" t="s">
        <v>2531</v>
      </c>
    </row>
    <row r="2504" spans="3:6" x14ac:dyDescent="0.25">
      <c r="C2504" s="9">
        <v>6414</v>
      </c>
      <c r="F2504" s="15" t="s">
        <v>2532</v>
      </c>
    </row>
    <row r="2505" spans="3:6" x14ac:dyDescent="0.25">
      <c r="C2505" s="9">
        <v>6207</v>
      </c>
      <c r="F2505" s="15" t="s">
        <v>2533</v>
      </c>
    </row>
    <row r="2506" spans="3:6" x14ac:dyDescent="0.25">
      <c r="C2506" s="9">
        <v>6044</v>
      </c>
      <c r="F2506" s="15" t="s">
        <v>2534</v>
      </c>
    </row>
    <row r="2507" spans="3:6" x14ac:dyDescent="0.25">
      <c r="C2507" s="9">
        <v>6294</v>
      </c>
      <c r="F2507" s="15" t="s">
        <v>2535</v>
      </c>
    </row>
    <row r="2508" spans="3:6" x14ac:dyDescent="0.25">
      <c r="C2508" s="9">
        <v>6179</v>
      </c>
      <c r="F2508" s="15" t="s">
        <v>2536</v>
      </c>
    </row>
    <row r="2509" spans="3:6" x14ac:dyDescent="0.25">
      <c r="C2509" s="9">
        <v>6406</v>
      </c>
      <c r="F2509" s="15" t="s">
        <v>2537</v>
      </c>
    </row>
    <row r="2510" spans="3:6" x14ac:dyDescent="0.25">
      <c r="C2510" s="9">
        <v>6188</v>
      </c>
      <c r="F2510" s="15" t="s">
        <v>2538</v>
      </c>
    </row>
    <row r="2511" spans="3:6" x14ac:dyDescent="0.25">
      <c r="C2511" s="9">
        <v>6080</v>
      </c>
      <c r="F2511" s="15" t="s">
        <v>2539</v>
      </c>
    </row>
    <row r="2512" spans="3:6" x14ac:dyDescent="0.25">
      <c r="C2512" s="9">
        <v>6082</v>
      </c>
      <c r="F2512" s="15" t="s">
        <v>2540</v>
      </c>
    </row>
    <row r="2513" spans="3:6" x14ac:dyDescent="0.25">
      <c r="C2513" s="9">
        <v>6307</v>
      </c>
      <c r="F2513" s="15" t="s">
        <v>2541</v>
      </c>
    </row>
    <row r="2514" spans="3:6" x14ac:dyDescent="0.25">
      <c r="C2514" s="9">
        <v>6367</v>
      </c>
      <c r="F2514" s="15" t="s">
        <v>2542</v>
      </c>
    </row>
    <row r="2515" spans="3:6" x14ac:dyDescent="0.25">
      <c r="C2515" s="9">
        <v>6266</v>
      </c>
      <c r="F2515" s="15" t="s">
        <v>2543</v>
      </c>
    </row>
    <row r="2516" spans="3:6" x14ac:dyDescent="0.25">
      <c r="C2516" s="9">
        <v>6289</v>
      </c>
      <c r="F2516" s="15" t="s">
        <v>2544</v>
      </c>
    </row>
    <row r="2517" spans="3:6" x14ac:dyDescent="0.25">
      <c r="C2517" s="9">
        <v>6247</v>
      </c>
      <c r="F2517" s="15" t="s">
        <v>2545</v>
      </c>
    </row>
    <row r="2518" spans="3:6" x14ac:dyDescent="0.25">
      <c r="C2518" s="9">
        <v>6078</v>
      </c>
      <c r="F2518" s="15" t="s">
        <v>2546</v>
      </c>
    </row>
    <row r="2519" spans="3:6" x14ac:dyDescent="0.25">
      <c r="C2519" s="9">
        <v>6351</v>
      </c>
      <c r="F2519" s="15" t="s">
        <v>2547</v>
      </c>
    </row>
    <row r="2520" spans="3:6" x14ac:dyDescent="0.25">
      <c r="C2520" s="9">
        <v>6132</v>
      </c>
      <c r="F2520" s="15" t="s">
        <v>2548</v>
      </c>
    </row>
    <row r="2521" spans="3:6" x14ac:dyDescent="0.25">
      <c r="C2521" s="9">
        <v>6051</v>
      </c>
      <c r="F2521" s="15" t="s">
        <v>2549</v>
      </c>
    </row>
    <row r="2522" spans="3:6" x14ac:dyDescent="0.25">
      <c r="C2522" s="9">
        <v>5951</v>
      </c>
      <c r="F2522" s="15" t="s">
        <v>2550</v>
      </c>
    </row>
    <row r="2523" spans="3:6" x14ac:dyDescent="0.25">
      <c r="C2523" s="9">
        <v>649</v>
      </c>
      <c r="F2523" s="15" t="s">
        <v>2551</v>
      </c>
    </row>
    <row r="2524" spans="3:6" x14ac:dyDescent="0.25">
      <c r="C2524" s="9">
        <v>6066</v>
      </c>
      <c r="F2524" s="15" t="s">
        <v>2552</v>
      </c>
    </row>
    <row r="2525" spans="3:6" x14ac:dyDescent="0.25">
      <c r="C2525" s="9">
        <v>6305</v>
      </c>
      <c r="F2525" s="15" t="s">
        <v>2553</v>
      </c>
    </row>
    <row r="2526" spans="3:6" x14ac:dyDescent="0.25">
      <c r="C2526" s="9">
        <v>6246</v>
      </c>
      <c r="F2526" s="15" t="s">
        <v>2554</v>
      </c>
    </row>
    <row r="2527" spans="3:6" x14ac:dyDescent="0.25">
      <c r="C2527" s="9">
        <v>6174</v>
      </c>
      <c r="F2527" s="15" t="s">
        <v>2555</v>
      </c>
    </row>
    <row r="2528" spans="3:6" x14ac:dyDescent="0.25">
      <c r="C2528" s="9">
        <v>620</v>
      </c>
      <c r="F2528" s="15" t="s">
        <v>2556</v>
      </c>
    </row>
    <row r="2529" spans="3:6" x14ac:dyDescent="0.25">
      <c r="C2529" s="9">
        <v>6165</v>
      </c>
      <c r="F2529" s="15" t="s">
        <v>2557</v>
      </c>
    </row>
    <row r="2530" spans="3:6" x14ac:dyDescent="0.25">
      <c r="C2530" s="9">
        <v>5963</v>
      </c>
      <c r="F2530" s="15" t="s">
        <v>2558</v>
      </c>
    </row>
    <row r="2531" spans="3:6" x14ac:dyDescent="0.25">
      <c r="C2531" s="9">
        <v>6196</v>
      </c>
      <c r="F2531" s="15" t="s">
        <v>2559</v>
      </c>
    </row>
    <row r="2532" spans="3:6" x14ac:dyDescent="0.25">
      <c r="C2532" s="9">
        <v>6347</v>
      </c>
      <c r="F2532" s="15" t="s">
        <v>2560</v>
      </c>
    </row>
    <row r="2533" spans="3:6" x14ac:dyDescent="0.25">
      <c r="C2533" s="9">
        <v>6186</v>
      </c>
      <c r="F2533" s="15" t="s">
        <v>2561</v>
      </c>
    </row>
    <row r="2534" spans="3:6" x14ac:dyDescent="0.25">
      <c r="C2534" s="9">
        <v>6318</v>
      </c>
      <c r="F2534" s="15" t="s">
        <v>2562</v>
      </c>
    </row>
    <row r="2535" spans="3:6" x14ac:dyDescent="0.25">
      <c r="C2535" s="9">
        <v>6115</v>
      </c>
      <c r="F2535" s="15" t="s">
        <v>2563</v>
      </c>
    </row>
    <row r="2536" spans="3:6" x14ac:dyDescent="0.25">
      <c r="C2536" s="9">
        <v>6040</v>
      </c>
      <c r="F2536" s="15" t="s">
        <v>2564</v>
      </c>
    </row>
    <row r="2537" spans="3:6" x14ac:dyDescent="0.25">
      <c r="C2537" s="9">
        <v>6440</v>
      </c>
      <c r="F2537" s="15" t="s">
        <v>2565</v>
      </c>
    </row>
    <row r="2538" spans="3:6" x14ac:dyDescent="0.25">
      <c r="C2538" s="9">
        <v>6251</v>
      </c>
      <c r="F2538" s="15" t="s">
        <v>2566</v>
      </c>
    </row>
    <row r="2539" spans="3:6" x14ac:dyDescent="0.25">
      <c r="C2539" s="9">
        <v>6084</v>
      </c>
      <c r="F2539" s="15" t="s">
        <v>2567</v>
      </c>
    </row>
    <row r="2540" spans="3:6" x14ac:dyDescent="0.25">
      <c r="C2540" s="9">
        <v>6380</v>
      </c>
      <c r="F2540" s="15" t="s">
        <v>2568</v>
      </c>
    </row>
    <row r="2541" spans="3:6" x14ac:dyDescent="0.25">
      <c r="C2541" s="9">
        <v>6157</v>
      </c>
      <c r="F2541" s="15" t="s">
        <v>2569</v>
      </c>
    </row>
    <row r="2542" spans="3:6" x14ac:dyDescent="0.25">
      <c r="C2542" s="9">
        <v>6339</v>
      </c>
      <c r="F2542" s="15" t="s">
        <v>2570</v>
      </c>
    </row>
    <row r="2543" spans="3:6" x14ac:dyDescent="0.25">
      <c r="C2543" s="9">
        <v>6103</v>
      </c>
      <c r="F2543" s="15" t="s">
        <v>2571</v>
      </c>
    </row>
    <row r="2544" spans="3:6" x14ac:dyDescent="0.25">
      <c r="C2544" s="9">
        <v>6313</v>
      </c>
      <c r="F2544" s="15" t="s">
        <v>2572</v>
      </c>
    </row>
    <row r="2545" spans="3:6" x14ac:dyDescent="0.25">
      <c r="C2545" s="9">
        <v>6059</v>
      </c>
      <c r="F2545" s="15" t="s">
        <v>2573</v>
      </c>
    </row>
    <row r="2546" spans="3:6" x14ac:dyDescent="0.25">
      <c r="C2546" s="9">
        <v>6334</v>
      </c>
      <c r="F2546" s="15" t="s">
        <v>2574</v>
      </c>
    </row>
    <row r="2547" spans="3:6" x14ac:dyDescent="0.25">
      <c r="C2547" s="9">
        <v>641</v>
      </c>
      <c r="F2547" s="15" t="s">
        <v>2575</v>
      </c>
    </row>
    <row r="2548" spans="3:6" x14ac:dyDescent="0.25">
      <c r="C2548" s="9">
        <v>6252</v>
      </c>
      <c r="F2548" s="15" t="s">
        <v>2576</v>
      </c>
    </row>
    <row r="2549" spans="3:6" x14ac:dyDescent="0.25">
      <c r="C2549" s="9">
        <v>6120</v>
      </c>
      <c r="F2549" s="15" t="s">
        <v>2577</v>
      </c>
    </row>
    <row r="2550" spans="3:6" x14ac:dyDescent="0.25">
      <c r="C2550" s="9">
        <v>6575</v>
      </c>
      <c r="F2550" s="15" t="s">
        <v>2578</v>
      </c>
    </row>
    <row r="2551" spans="3:6" x14ac:dyDescent="0.25">
      <c r="C2551" s="9">
        <v>6119</v>
      </c>
      <c r="F2551" s="15" t="s">
        <v>2579</v>
      </c>
    </row>
    <row r="2552" spans="3:6" x14ac:dyDescent="0.25">
      <c r="C2552" s="9">
        <v>6514</v>
      </c>
      <c r="F2552" s="15" t="s">
        <v>2580</v>
      </c>
    </row>
    <row r="2553" spans="3:6" x14ac:dyDescent="0.25">
      <c r="C2553" s="9">
        <v>6170</v>
      </c>
      <c r="F2553" s="15" t="s">
        <v>2581</v>
      </c>
    </row>
    <row r="2554" spans="3:6" x14ac:dyDescent="0.25">
      <c r="C2554" s="9">
        <v>6557</v>
      </c>
      <c r="F2554" s="15" t="s">
        <v>2582</v>
      </c>
    </row>
    <row r="2555" spans="3:6" x14ac:dyDescent="0.25">
      <c r="C2555" s="9">
        <v>6250</v>
      </c>
      <c r="F2555" s="15" t="s">
        <v>2583</v>
      </c>
    </row>
    <row r="2556" spans="3:6" x14ac:dyDescent="0.25">
      <c r="C2556" s="9">
        <v>6042</v>
      </c>
      <c r="F2556" s="15" t="s">
        <v>2584</v>
      </c>
    </row>
    <row r="2557" spans="3:6" x14ac:dyDescent="0.25">
      <c r="C2557" s="9">
        <v>637</v>
      </c>
      <c r="F2557" s="15" t="s">
        <v>2585</v>
      </c>
    </row>
    <row r="2558" spans="3:6" x14ac:dyDescent="0.25">
      <c r="C2558" s="9">
        <v>6000</v>
      </c>
      <c r="F2558" s="15" t="s">
        <v>2586</v>
      </c>
    </row>
    <row r="2559" spans="3:6" x14ac:dyDescent="0.25">
      <c r="C2559" s="9">
        <v>6397</v>
      </c>
      <c r="F2559" s="15" t="s">
        <v>2587</v>
      </c>
    </row>
    <row r="2560" spans="3:6" x14ac:dyDescent="0.25">
      <c r="C2560" s="9">
        <v>6224</v>
      </c>
      <c r="F2560" s="15" t="s">
        <v>2588</v>
      </c>
    </row>
    <row r="2561" spans="3:6" x14ac:dyDescent="0.25">
      <c r="C2561" s="9">
        <v>6180</v>
      </c>
      <c r="F2561" s="15" t="s">
        <v>2589</v>
      </c>
    </row>
    <row r="2562" spans="3:6" x14ac:dyDescent="0.25">
      <c r="C2562" s="9">
        <v>6114</v>
      </c>
      <c r="F2562" s="15" t="s">
        <v>2590</v>
      </c>
    </row>
    <row r="2563" spans="3:6" x14ac:dyDescent="0.25">
      <c r="C2563" s="9">
        <v>6127</v>
      </c>
      <c r="F2563" s="15" t="s">
        <v>2591</v>
      </c>
    </row>
    <row r="2564" spans="3:6" x14ac:dyDescent="0.25">
      <c r="C2564" s="9">
        <v>6352</v>
      </c>
      <c r="F2564" s="15" t="s">
        <v>2592</v>
      </c>
    </row>
    <row r="2565" spans="3:6" x14ac:dyDescent="0.25">
      <c r="C2565" s="9">
        <v>6061</v>
      </c>
      <c r="F2565" s="15" t="s">
        <v>2593</v>
      </c>
    </row>
    <row r="2566" spans="3:6" x14ac:dyDescent="0.25">
      <c r="C2566" s="9">
        <v>6460</v>
      </c>
      <c r="F2566" s="15" t="s">
        <v>2594</v>
      </c>
    </row>
    <row r="2567" spans="3:6" x14ac:dyDescent="0.25">
      <c r="C2567" s="9">
        <v>6105</v>
      </c>
      <c r="F2567" s="15" t="s">
        <v>2595</v>
      </c>
    </row>
    <row r="2568" spans="3:6" x14ac:dyDescent="0.25">
      <c r="C2568" s="9">
        <v>5992</v>
      </c>
      <c r="F2568" s="15" t="s">
        <v>2596</v>
      </c>
    </row>
    <row r="2569" spans="3:6" x14ac:dyDescent="0.25">
      <c r="C2569" s="9">
        <v>5961</v>
      </c>
      <c r="F2569" s="15" t="s">
        <v>2597</v>
      </c>
    </row>
    <row r="2570" spans="3:6" x14ac:dyDescent="0.25">
      <c r="C2570" s="9">
        <v>6182</v>
      </c>
      <c r="F2570" s="15" t="s">
        <v>2598</v>
      </c>
    </row>
    <row r="2571" spans="3:6" x14ac:dyDescent="0.25">
      <c r="C2571" s="9">
        <v>5998</v>
      </c>
      <c r="F2571" s="15" t="s">
        <v>2599</v>
      </c>
    </row>
    <row r="2572" spans="3:6" x14ac:dyDescent="0.25">
      <c r="C2572" s="9">
        <v>6230</v>
      </c>
      <c r="F2572" s="15" t="s">
        <v>2600</v>
      </c>
    </row>
    <row r="2573" spans="3:6" x14ac:dyDescent="0.25">
      <c r="C2573" s="9">
        <v>6211</v>
      </c>
      <c r="F2573" s="15" t="s">
        <v>2601</v>
      </c>
    </row>
    <row r="2574" spans="3:6" x14ac:dyDescent="0.25">
      <c r="C2574" s="9">
        <v>6018</v>
      </c>
      <c r="F2574" s="15" t="s">
        <v>2602</v>
      </c>
    </row>
    <row r="2575" spans="3:6" x14ac:dyDescent="0.25">
      <c r="C2575" s="9">
        <v>6273</v>
      </c>
      <c r="F2575" s="15" t="s">
        <v>2603</v>
      </c>
    </row>
    <row r="2576" spans="3:6" x14ac:dyDescent="0.25">
      <c r="C2576" s="9">
        <v>6118</v>
      </c>
      <c r="F2576" s="15" t="s">
        <v>2604</v>
      </c>
    </row>
    <row r="2577" spans="3:6" x14ac:dyDescent="0.25">
      <c r="C2577" s="9">
        <v>5956</v>
      </c>
      <c r="F2577" s="15" t="s">
        <v>2605</v>
      </c>
    </row>
    <row r="2578" spans="3:6" x14ac:dyDescent="0.25">
      <c r="C2578" s="9">
        <v>6185</v>
      </c>
      <c r="F2578" s="15" t="s">
        <v>2606</v>
      </c>
    </row>
    <row r="2579" spans="3:6" x14ac:dyDescent="0.25">
      <c r="C2579" s="9">
        <v>6093</v>
      </c>
      <c r="F2579" s="15" t="s">
        <v>2607</v>
      </c>
    </row>
    <row r="2580" spans="3:6" x14ac:dyDescent="0.25">
      <c r="C2580" s="9">
        <v>6390</v>
      </c>
      <c r="F2580" s="15" t="s">
        <v>2608</v>
      </c>
    </row>
    <row r="2581" spans="3:6" x14ac:dyDescent="0.25">
      <c r="C2581" s="9">
        <v>6257</v>
      </c>
      <c r="F2581" s="15" t="s">
        <v>2609</v>
      </c>
    </row>
    <row r="2582" spans="3:6" x14ac:dyDescent="0.25">
      <c r="C2582" s="9">
        <v>6097</v>
      </c>
      <c r="F2582" s="15" t="s">
        <v>2610</v>
      </c>
    </row>
    <row r="2583" spans="3:6" x14ac:dyDescent="0.25">
      <c r="C2583" s="9">
        <v>6184</v>
      </c>
      <c r="F2583" s="15" t="s">
        <v>2611</v>
      </c>
    </row>
    <row r="2584" spans="3:6" x14ac:dyDescent="0.25">
      <c r="C2584" s="9">
        <v>6128</v>
      </c>
      <c r="F2584" s="15" t="s">
        <v>2612</v>
      </c>
    </row>
    <row r="2585" spans="3:6" x14ac:dyDescent="0.25">
      <c r="C2585" s="9">
        <v>666</v>
      </c>
      <c r="F2585" s="15" t="s">
        <v>2613</v>
      </c>
    </row>
    <row r="2586" spans="3:6" x14ac:dyDescent="0.25">
      <c r="C2586" s="9">
        <v>6255</v>
      </c>
      <c r="F2586" s="15" t="s">
        <v>2614</v>
      </c>
    </row>
    <row r="2587" spans="3:6" x14ac:dyDescent="0.25">
      <c r="C2587" s="9">
        <v>6148</v>
      </c>
      <c r="F2587" s="15" t="s">
        <v>2615</v>
      </c>
    </row>
    <row r="2588" spans="3:6" x14ac:dyDescent="0.25">
      <c r="C2588" s="9">
        <v>6441</v>
      </c>
      <c r="F2588" s="15" t="s">
        <v>2616</v>
      </c>
    </row>
    <row r="2589" spans="3:6" x14ac:dyDescent="0.25">
      <c r="C2589" s="9">
        <v>6139</v>
      </c>
      <c r="F2589" s="15" t="s">
        <v>2617</v>
      </c>
    </row>
    <row r="2590" spans="3:6" x14ac:dyDescent="0.25">
      <c r="C2590" s="9">
        <v>668</v>
      </c>
      <c r="F2590" s="15" t="s">
        <v>2618</v>
      </c>
    </row>
    <row r="2591" spans="3:6" x14ac:dyDescent="0.25">
      <c r="C2591" s="9">
        <v>654</v>
      </c>
      <c r="F2591" s="15" t="s">
        <v>2619</v>
      </c>
    </row>
    <row r="2592" spans="3:6" x14ac:dyDescent="0.25">
      <c r="C2592" s="9">
        <v>6065</v>
      </c>
      <c r="F2592" s="15" t="s">
        <v>2620</v>
      </c>
    </row>
    <row r="2593" spans="3:6" x14ac:dyDescent="0.25">
      <c r="C2593" s="9">
        <v>6209</v>
      </c>
      <c r="F2593" s="15" t="s">
        <v>2621</v>
      </c>
    </row>
    <row r="2594" spans="3:6" x14ac:dyDescent="0.25">
      <c r="C2594" s="9">
        <v>6359</v>
      </c>
      <c r="F2594" s="15" t="s">
        <v>2622</v>
      </c>
    </row>
    <row r="2595" spans="3:6" x14ac:dyDescent="0.25">
      <c r="C2595" s="9">
        <v>6046</v>
      </c>
      <c r="F2595" s="15" t="s">
        <v>2623</v>
      </c>
    </row>
    <row r="2596" spans="3:6" x14ac:dyDescent="0.25">
      <c r="C2596" s="9">
        <v>5999</v>
      </c>
      <c r="F2596" s="15" t="s">
        <v>2624</v>
      </c>
    </row>
    <row r="2597" spans="3:6" x14ac:dyDescent="0.25">
      <c r="C2597" s="9">
        <v>6573</v>
      </c>
      <c r="F2597" s="15" t="s">
        <v>2625</v>
      </c>
    </row>
    <row r="2598" spans="3:6" x14ac:dyDescent="0.25">
      <c r="C2598" s="9">
        <v>6052</v>
      </c>
      <c r="F2598" s="15" t="s">
        <v>2626</v>
      </c>
    </row>
    <row r="2599" spans="3:6" x14ac:dyDescent="0.25">
      <c r="C2599" s="9">
        <v>6122</v>
      </c>
      <c r="F2599" s="15" t="s">
        <v>2627</v>
      </c>
    </row>
    <row r="2600" spans="3:6" x14ac:dyDescent="0.25">
      <c r="C2600" s="9">
        <v>6041</v>
      </c>
      <c r="F2600" s="15" t="s">
        <v>2628</v>
      </c>
    </row>
    <row r="2601" spans="3:6" x14ac:dyDescent="0.25">
      <c r="C2601" s="9">
        <v>5969</v>
      </c>
      <c r="F2601" s="15" t="s">
        <v>2629</v>
      </c>
    </row>
    <row r="2602" spans="3:6" x14ac:dyDescent="0.25">
      <c r="C2602" s="9">
        <v>6225</v>
      </c>
      <c r="F2602" s="15" t="s">
        <v>2630</v>
      </c>
    </row>
    <row r="2603" spans="3:6" x14ac:dyDescent="0.25">
      <c r="C2603" s="9">
        <v>6368</v>
      </c>
      <c r="F2603" s="15" t="s">
        <v>2631</v>
      </c>
    </row>
    <row r="2604" spans="3:6" x14ac:dyDescent="0.25">
      <c r="C2604" s="9">
        <v>6214</v>
      </c>
      <c r="F2604" s="15" t="s">
        <v>2632</v>
      </c>
    </row>
    <row r="2605" spans="3:6" x14ac:dyDescent="0.25">
      <c r="C2605" s="9">
        <v>6014</v>
      </c>
      <c r="F2605" s="15" t="s">
        <v>2633</v>
      </c>
    </row>
    <row r="2606" spans="3:6" x14ac:dyDescent="0.25">
      <c r="C2606" s="9">
        <v>625</v>
      </c>
      <c r="F2606" s="15" t="s">
        <v>2634</v>
      </c>
    </row>
    <row r="2607" spans="3:6" x14ac:dyDescent="0.25">
      <c r="C2607" s="9">
        <v>6231</v>
      </c>
      <c r="F2607" s="15" t="s">
        <v>2635</v>
      </c>
    </row>
    <row r="2608" spans="3:6" x14ac:dyDescent="0.25">
      <c r="C2608" s="9">
        <v>657</v>
      </c>
      <c r="F2608" s="15" t="s">
        <v>2636</v>
      </c>
    </row>
    <row r="2609" spans="3:6" x14ac:dyDescent="0.25">
      <c r="C2609" s="9">
        <v>6432</v>
      </c>
      <c r="F2609" s="15" t="s">
        <v>2637</v>
      </c>
    </row>
    <row r="2610" spans="3:6" x14ac:dyDescent="0.25">
      <c r="C2610" s="9">
        <v>6538</v>
      </c>
      <c r="F2610" s="15" t="s">
        <v>2638</v>
      </c>
    </row>
    <row r="2611" spans="3:6" x14ac:dyDescent="0.25">
      <c r="C2611" s="9">
        <v>5979</v>
      </c>
      <c r="F2611" s="15" t="s">
        <v>2639</v>
      </c>
    </row>
    <row r="2612" spans="3:6" x14ac:dyDescent="0.25">
      <c r="C2612" s="9">
        <v>6055</v>
      </c>
      <c r="F2612" s="15" t="s">
        <v>2640</v>
      </c>
    </row>
    <row r="2613" spans="3:6" x14ac:dyDescent="0.25">
      <c r="C2613" s="9">
        <v>6008</v>
      </c>
      <c r="F2613" s="15" t="s">
        <v>2641</v>
      </c>
    </row>
    <row r="2614" spans="3:6" x14ac:dyDescent="0.25">
      <c r="C2614" s="9">
        <v>6310</v>
      </c>
      <c r="F2614" s="15" t="s">
        <v>2642</v>
      </c>
    </row>
    <row r="2615" spans="3:6" x14ac:dyDescent="0.25">
      <c r="C2615" s="9">
        <v>5981</v>
      </c>
      <c r="F2615" s="15" t="s">
        <v>2643</v>
      </c>
    </row>
    <row r="2616" spans="3:6" x14ac:dyDescent="0.25">
      <c r="C2616" s="9">
        <v>6219</v>
      </c>
      <c r="F2616" s="15" t="s">
        <v>2644</v>
      </c>
    </row>
    <row r="2617" spans="3:6" x14ac:dyDescent="0.25">
      <c r="C2617" s="9">
        <v>5955</v>
      </c>
      <c r="F2617" s="15" t="s">
        <v>2645</v>
      </c>
    </row>
    <row r="2618" spans="3:6" x14ac:dyDescent="0.25">
      <c r="C2618" s="9">
        <v>6537</v>
      </c>
      <c r="F2618" s="15" t="s">
        <v>2646</v>
      </c>
    </row>
    <row r="2619" spans="3:6" x14ac:dyDescent="0.25">
      <c r="C2619" s="9">
        <v>6203</v>
      </c>
      <c r="F2619" s="15" t="s">
        <v>2647</v>
      </c>
    </row>
    <row r="2620" spans="3:6" x14ac:dyDescent="0.25">
      <c r="C2620" s="9">
        <v>6290</v>
      </c>
      <c r="F2620" s="15" t="s">
        <v>2648</v>
      </c>
    </row>
    <row r="2621" spans="3:6" x14ac:dyDescent="0.25">
      <c r="C2621" s="9">
        <v>6378</v>
      </c>
      <c r="F2621" s="15" t="s">
        <v>2649</v>
      </c>
    </row>
    <row r="2622" spans="3:6" x14ac:dyDescent="0.25">
      <c r="C2622" s="9">
        <v>6267</v>
      </c>
      <c r="F2622" s="15" t="s">
        <v>2650</v>
      </c>
    </row>
    <row r="2623" spans="3:6" x14ac:dyDescent="0.25">
      <c r="C2623" s="9">
        <v>5985</v>
      </c>
      <c r="F2623" s="15" t="s">
        <v>2651</v>
      </c>
    </row>
    <row r="2624" spans="3:6" x14ac:dyDescent="0.25">
      <c r="C2624" s="9">
        <v>6043</v>
      </c>
      <c r="F2624" s="15" t="s">
        <v>2652</v>
      </c>
    </row>
    <row r="2625" spans="3:6" x14ac:dyDescent="0.25">
      <c r="C2625" s="9">
        <v>629</v>
      </c>
      <c r="F2625" s="15" t="s">
        <v>2653</v>
      </c>
    </row>
    <row r="2626" spans="3:6" x14ac:dyDescent="0.25">
      <c r="C2626" s="9">
        <v>6393</v>
      </c>
      <c r="F2626" s="15" t="s">
        <v>2654</v>
      </c>
    </row>
    <row r="2627" spans="3:6" x14ac:dyDescent="0.25">
      <c r="C2627" s="9">
        <v>5972</v>
      </c>
      <c r="F2627" s="15" t="s">
        <v>2655</v>
      </c>
    </row>
    <row r="2628" spans="3:6" x14ac:dyDescent="0.25">
      <c r="C2628" s="9">
        <v>596</v>
      </c>
      <c r="F2628" s="15" t="s">
        <v>2656</v>
      </c>
    </row>
    <row r="2629" spans="3:6" x14ac:dyDescent="0.25">
      <c r="C2629" s="9">
        <v>6012</v>
      </c>
      <c r="F2629" s="15" t="s">
        <v>2657</v>
      </c>
    </row>
    <row r="2630" spans="3:6" x14ac:dyDescent="0.25">
      <c r="C2630" s="9">
        <v>6193</v>
      </c>
      <c r="F2630" s="15" t="s">
        <v>2658</v>
      </c>
    </row>
    <row r="2631" spans="3:6" x14ac:dyDescent="0.25">
      <c r="C2631" s="9">
        <v>5987</v>
      </c>
      <c r="F2631" s="15" t="s">
        <v>2659</v>
      </c>
    </row>
    <row r="2632" spans="3:6" x14ac:dyDescent="0.25">
      <c r="C2632" s="9">
        <v>660</v>
      </c>
      <c r="F2632" s="15" t="s">
        <v>2660</v>
      </c>
    </row>
    <row r="2633" spans="3:6" x14ac:dyDescent="0.25">
      <c r="C2633" s="9">
        <v>658</v>
      </c>
      <c r="F2633" s="15" t="s">
        <v>2661</v>
      </c>
    </row>
    <row r="2634" spans="3:6" x14ac:dyDescent="0.25">
      <c r="C2634" s="9">
        <v>6141</v>
      </c>
      <c r="F2634" s="15" t="s">
        <v>2662</v>
      </c>
    </row>
    <row r="2635" spans="3:6" x14ac:dyDescent="0.25">
      <c r="C2635" s="9">
        <v>6431</v>
      </c>
      <c r="F2635" s="15" t="s">
        <v>2663</v>
      </c>
    </row>
    <row r="2636" spans="3:6" x14ac:dyDescent="0.25">
      <c r="C2636" s="9">
        <v>6391</v>
      </c>
      <c r="F2636" s="15" t="s">
        <v>2664</v>
      </c>
    </row>
    <row r="2637" spans="3:6" x14ac:dyDescent="0.25">
      <c r="C2637" s="9">
        <v>6344</v>
      </c>
      <c r="F2637" s="15" t="s">
        <v>2665</v>
      </c>
    </row>
    <row r="2638" spans="3:6" x14ac:dyDescent="0.25">
      <c r="C2638" s="9">
        <v>616</v>
      </c>
      <c r="F2638" s="15" t="s">
        <v>2666</v>
      </c>
    </row>
    <row r="2639" spans="3:6" x14ac:dyDescent="0.25">
      <c r="C2639" s="9">
        <v>6071</v>
      </c>
      <c r="F2639" s="15" t="s">
        <v>2667</v>
      </c>
    </row>
    <row r="2640" spans="3:6" x14ac:dyDescent="0.25">
      <c r="C2640" s="9">
        <v>624</v>
      </c>
      <c r="F2640" s="15" t="s">
        <v>2668</v>
      </c>
    </row>
    <row r="2641" spans="3:6" x14ac:dyDescent="0.25">
      <c r="C2641" s="9">
        <v>5993</v>
      </c>
      <c r="F2641" s="15" t="s">
        <v>2669</v>
      </c>
    </row>
    <row r="2642" spans="3:6" x14ac:dyDescent="0.25">
      <c r="C2642" s="9">
        <v>5968</v>
      </c>
      <c r="F2642" s="15" t="s">
        <v>2670</v>
      </c>
    </row>
    <row r="2643" spans="3:6" x14ac:dyDescent="0.25">
      <c r="C2643" s="9">
        <v>6126</v>
      </c>
      <c r="F2643" s="15" t="s">
        <v>2671</v>
      </c>
    </row>
    <row r="2644" spans="3:6" x14ac:dyDescent="0.25">
      <c r="C2644" s="9">
        <v>6249</v>
      </c>
      <c r="F2644" s="15" t="s">
        <v>2672</v>
      </c>
    </row>
    <row r="2645" spans="3:6" x14ac:dyDescent="0.25">
      <c r="C2645" s="9">
        <v>6072</v>
      </c>
      <c r="F2645" s="15" t="s">
        <v>2673</v>
      </c>
    </row>
    <row r="2646" spans="3:6" x14ac:dyDescent="0.25">
      <c r="C2646" s="9">
        <v>6316</v>
      </c>
      <c r="F2646" s="15" t="s">
        <v>2674</v>
      </c>
    </row>
    <row r="2647" spans="3:6" x14ac:dyDescent="0.25">
      <c r="C2647" s="9">
        <v>6146</v>
      </c>
      <c r="F2647" s="15" t="s">
        <v>2675</v>
      </c>
    </row>
    <row r="2648" spans="3:6" x14ac:dyDescent="0.25">
      <c r="C2648" s="9">
        <v>6559</v>
      </c>
      <c r="F2648" s="15" t="s">
        <v>2676</v>
      </c>
    </row>
    <row r="2649" spans="3:6" x14ac:dyDescent="0.25">
      <c r="C2649" s="9">
        <v>5978</v>
      </c>
      <c r="F2649" s="15" t="s">
        <v>2677</v>
      </c>
    </row>
    <row r="2650" spans="3:6" x14ac:dyDescent="0.25">
      <c r="C2650" s="9">
        <v>6201</v>
      </c>
      <c r="F2650" s="15" t="s">
        <v>2678</v>
      </c>
    </row>
    <row r="2651" spans="3:6" x14ac:dyDescent="0.25">
      <c r="C2651" s="9">
        <v>623</v>
      </c>
      <c r="F2651" s="15" t="s">
        <v>2679</v>
      </c>
    </row>
    <row r="2652" spans="3:6" x14ac:dyDescent="0.25">
      <c r="C2652" s="9">
        <v>6039</v>
      </c>
      <c r="F2652" s="15" t="s">
        <v>2680</v>
      </c>
    </row>
    <row r="2653" spans="3:6" x14ac:dyDescent="0.25">
      <c r="C2653" s="9">
        <v>6298</v>
      </c>
      <c r="F2653" s="15" t="s">
        <v>2681</v>
      </c>
    </row>
    <row r="2654" spans="3:6" x14ac:dyDescent="0.25">
      <c r="C2654" s="9">
        <v>6129</v>
      </c>
      <c r="F2654" s="15" t="s">
        <v>2682</v>
      </c>
    </row>
    <row r="2655" spans="3:6" x14ac:dyDescent="0.25">
      <c r="C2655" s="9">
        <v>6202</v>
      </c>
      <c r="F2655" s="15" t="s">
        <v>2683</v>
      </c>
    </row>
    <row r="2656" spans="3:6" x14ac:dyDescent="0.25">
      <c r="C2656" s="9">
        <v>5966</v>
      </c>
      <c r="F2656" s="15" t="s">
        <v>2684</v>
      </c>
    </row>
    <row r="2657" spans="3:6" x14ac:dyDescent="0.25">
      <c r="C2657" s="9">
        <v>6004</v>
      </c>
      <c r="F2657" s="15" t="s">
        <v>2685</v>
      </c>
    </row>
    <row r="2658" spans="3:6" x14ac:dyDescent="0.25">
      <c r="C2658" s="9">
        <v>6200</v>
      </c>
      <c r="F2658" s="15" t="s">
        <v>2686</v>
      </c>
    </row>
    <row r="2659" spans="3:6" x14ac:dyDescent="0.25">
      <c r="C2659" s="9">
        <v>6025</v>
      </c>
      <c r="F2659" s="15" t="s">
        <v>2687</v>
      </c>
    </row>
    <row r="2660" spans="3:6" x14ac:dyDescent="0.25">
      <c r="C2660" s="9">
        <v>6322</v>
      </c>
      <c r="F2660" s="15" t="s">
        <v>2688</v>
      </c>
    </row>
    <row r="2661" spans="3:6" x14ac:dyDescent="0.25">
      <c r="C2661" s="9">
        <v>5971</v>
      </c>
      <c r="F2661" s="15" t="s">
        <v>2689</v>
      </c>
    </row>
    <row r="2662" spans="3:6" x14ac:dyDescent="0.25">
      <c r="C2662" s="9">
        <v>6234</v>
      </c>
      <c r="F2662" s="15" t="s">
        <v>2690</v>
      </c>
    </row>
    <row r="2663" spans="3:6" x14ac:dyDescent="0.25">
      <c r="C2663" s="9">
        <v>6197</v>
      </c>
      <c r="F2663" s="15" t="s">
        <v>2691</v>
      </c>
    </row>
    <row r="2664" spans="3:6" x14ac:dyDescent="0.25">
      <c r="C2664" s="9">
        <v>6113</v>
      </c>
      <c r="F2664" s="15" t="s">
        <v>2692</v>
      </c>
    </row>
    <row r="2665" spans="3:6" x14ac:dyDescent="0.25">
      <c r="C2665" s="9">
        <v>6399</v>
      </c>
      <c r="F2665" s="15" t="s">
        <v>2693</v>
      </c>
    </row>
    <row r="2666" spans="3:6" x14ac:dyDescent="0.25">
      <c r="C2666" s="9">
        <v>6176</v>
      </c>
      <c r="F2666" s="15" t="s">
        <v>2694</v>
      </c>
    </row>
    <row r="2667" spans="3:6" x14ac:dyDescent="0.25">
      <c r="C2667" s="9">
        <v>6306</v>
      </c>
      <c r="F2667" s="15" t="s">
        <v>2695</v>
      </c>
    </row>
    <row r="2668" spans="3:6" x14ac:dyDescent="0.25">
      <c r="C2668" s="9">
        <v>6154</v>
      </c>
      <c r="F2668" s="15" t="s">
        <v>2696</v>
      </c>
    </row>
    <row r="2669" spans="3:6" x14ac:dyDescent="0.25">
      <c r="C2669" s="9">
        <v>6245</v>
      </c>
      <c r="F2669" s="15" t="s">
        <v>2697</v>
      </c>
    </row>
    <row r="2670" spans="3:6" x14ac:dyDescent="0.25">
      <c r="C2670" s="9">
        <v>6326</v>
      </c>
      <c r="F2670" s="15" t="s">
        <v>2698</v>
      </c>
    </row>
    <row r="2671" spans="3:6" x14ac:dyDescent="0.25">
      <c r="C2671" s="9">
        <v>6033</v>
      </c>
      <c r="F2671" s="15" t="s">
        <v>2699</v>
      </c>
    </row>
    <row r="2672" spans="3:6" x14ac:dyDescent="0.25">
      <c r="C2672" s="9">
        <v>6233</v>
      </c>
      <c r="F2672" s="15" t="s">
        <v>2700</v>
      </c>
    </row>
    <row r="2673" spans="3:6" x14ac:dyDescent="0.25">
      <c r="C2673" s="9">
        <v>6169</v>
      </c>
      <c r="F2673" s="15" t="s">
        <v>2701</v>
      </c>
    </row>
    <row r="2674" spans="3:6" x14ac:dyDescent="0.25">
      <c r="C2674" s="9">
        <v>6320</v>
      </c>
      <c r="F2674" s="15" t="s">
        <v>2702</v>
      </c>
    </row>
    <row r="2675" spans="3:6" x14ac:dyDescent="0.25">
      <c r="C2675" s="9">
        <v>6175</v>
      </c>
      <c r="F2675" s="15" t="s">
        <v>2703</v>
      </c>
    </row>
    <row r="2676" spans="3:6" x14ac:dyDescent="0.25">
      <c r="C2676" s="9">
        <v>5957</v>
      </c>
      <c r="F2676" s="15" t="s">
        <v>2704</v>
      </c>
    </row>
    <row r="2677" spans="3:6" x14ac:dyDescent="0.25">
      <c r="C2677" s="9">
        <v>6094</v>
      </c>
      <c r="F2677" s="15" t="s">
        <v>2705</v>
      </c>
    </row>
    <row r="2678" spans="3:6" x14ac:dyDescent="0.25">
      <c r="C2678" s="9">
        <v>6060</v>
      </c>
      <c r="F2678" s="15" t="s">
        <v>2706</v>
      </c>
    </row>
    <row r="2679" spans="3:6" x14ac:dyDescent="0.25">
      <c r="C2679" s="9">
        <v>5983</v>
      </c>
      <c r="F2679" s="15" t="s">
        <v>2707</v>
      </c>
    </row>
    <row r="2680" spans="3:6" x14ac:dyDescent="0.25">
      <c r="C2680" s="9">
        <v>6124</v>
      </c>
      <c r="F2680" s="15" t="s">
        <v>2708</v>
      </c>
    </row>
    <row r="2681" spans="3:6" x14ac:dyDescent="0.25">
      <c r="C2681" s="9">
        <v>6036</v>
      </c>
      <c r="F2681" s="15" t="s">
        <v>2709</v>
      </c>
    </row>
    <row r="2682" spans="3:6" x14ac:dyDescent="0.25">
      <c r="C2682" s="9">
        <v>6235</v>
      </c>
      <c r="F2682" s="15" t="s">
        <v>2710</v>
      </c>
    </row>
    <row r="2683" spans="3:6" x14ac:dyDescent="0.25">
      <c r="C2683" s="9">
        <v>5974</v>
      </c>
      <c r="F2683" s="15" t="s">
        <v>2711</v>
      </c>
    </row>
    <row r="2684" spans="3:6" x14ac:dyDescent="0.25">
      <c r="C2684" s="9">
        <v>6311</v>
      </c>
      <c r="F2684" s="15" t="s">
        <v>2712</v>
      </c>
    </row>
    <row r="2685" spans="3:6" x14ac:dyDescent="0.25">
      <c r="C2685" s="9">
        <v>5962</v>
      </c>
      <c r="F2685" s="15" t="s">
        <v>2713</v>
      </c>
    </row>
    <row r="2686" spans="3:6" x14ac:dyDescent="0.25">
      <c r="C2686" s="9">
        <v>6187</v>
      </c>
      <c r="F2686" s="15" t="s">
        <v>2714</v>
      </c>
    </row>
    <row r="2687" spans="3:6" x14ac:dyDescent="0.25">
      <c r="C2687" s="9">
        <v>6348</v>
      </c>
      <c r="F2687" s="15" t="s">
        <v>2715</v>
      </c>
    </row>
    <row r="2688" spans="3:6" x14ac:dyDescent="0.25">
      <c r="C2688" s="9">
        <v>6323</v>
      </c>
      <c r="F2688" s="15" t="s">
        <v>2716</v>
      </c>
    </row>
    <row r="2689" spans="3:6" x14ac:dyDescent="0.25">
      <c r="C2689" s="9">
        <v>6019</v>
      </c>
      <c r="F2689" s="15" t="s">
        <v>2717</v>
      </c>
    </row>
    <row r="2690" spans="3:6" x14ac:dyDescent="0.25">
      <c r="C2690" s="9">
        <v>6333</v>
      </c>
      <c r="F2690" s="15" t="s">
        <v>2718</v>
      </c>
    </row>
    <row r="2691" spans="3:6" x14ac:dyDescent="0.25">
      <c r="C2691" s="9">
        <v>6556</v>
      </c>
      <c r="F2691" s="15" t="s">
        <v>2719</v>
      </c>
    </row>
    <row r="2692" spans="3:6" x14ac:dyDescent="0.25">
      <c r="C2692" s="9">
        <v>6442</v>
      </c>
      <c r="F2692" s="15" t="s">
        <v>2720</v>
      </c>
    </row>
    <row r="2693" spans="3:6" x14ac:dyDescent="0.25">
      <c r="C2693" s="9">
        <v>6075</v>
      </c>
      <c r="F2693" s="15" t="s">
        <v>2721</v>
      </c>
    </row>
    <row r="2694" spans="3:6" x14ac:dyDescent="0.25">
      <c r="C2694" s="9">
        <v>6405</v>
      </c>
      <c r="F2694" s="15" t="s">
        <v>2722</v>
      </c>
    </row>
    <row r="2695" spans="3:6" x14ac:dyDescent="0.25">
      <c r="C2695" s="9">
        <v>6074</v>
      </c>
      <c r="F2695" s="15" t="s">
        <v>2723</v>
      </c>
    </row>
    <row r="2696" spans="3:6" x14ac:dyDescent="0.25">
      <c r="C2696" s="9">
        <v>6101</v>
      </c>
      <c r="F2696" s="15" t="s">
        <v>2724</v>
      </c>
    </row>
    <row r="2697" spans="3:6" x14ac:dyDescent="0.25">
      <c r="C2697" s="9">
        <v>6217</v>
      </c>
      <c r="F2697" s="15" t="s">
        <v>2725</v>
      </c>
    </row>
    <row r="2698" spans="3:6" x14ac:dyDescent="0.25">
      <c r="C2698" s="9">
        <v>6092</v>
      </c>
      <c r="F2698" s="15" t="s">
        <v>2726</v>
      </c>
    </row>
    <row r="2699" spans="3:6" x14ac:dyDescent="0.25">
      <c r="C2699" s="9">
        <v>6260</v>
      </c>
      <c r="F2699" s="15" t="s">
        <v>2727</v>
      </c>
    </row>
    <row r="2700" spans="3:6" x14ac:dyDescent="0.25">
      <c r="C2700" s="9">
        <v>6062</v>
      </c>
      <c r="F2700" s="15" t="s">
        <v>2728</v>
      </c>
    </row>
    <row r="2701" spans="3:6" x14ac:dyDescent="0.25">
      <c r="C2701" s="9">
        <v>5980</v>
      </c>
      <c r="F2701" s="15" t="s">
        <v>2729</v>
      </c>
    </row>
    <row r="2702" spans="3:6" x14ac:dyDescent="0.25">
      <c r="C2702" s="9">
        <v>5989</v>
      </c>
      <c r="F2702" s="15" t="s">
        <v>2730</v>
      </c>
    </row>
    <row r="2703" spans="3:6" x14ac:dyDescent="0.25">
      <c r="C2703" s="9">
        <v>6011</v>
      </c>
      <c r="F2703" s="15" t="s">
        <v>2731</v>
      </c>
    </row>
    <row r="2704" spans="3:6" x14ac:dyDescent="0.25">
      <c r="C2704" s="9">
        <v>7160</v>
      </c>
      <c r="F2704" s="15" t="s">
        <v>2732</v>
      </c>
    </row>
    <row r="2705" spans="3:6" x14ac:dyDescent="0.25">
      <c r="C2705" s="9">
        <v>684</v>
      </c>
      <c r="F2705" s="15" t="s">
        <v>2733</v>
      </c>
    </row>
    <row r="2706" spans="3:6" x14ac:dyDescent="0.25">
      <c r="C2706" s="9">
        <v>6777</v>
      </c>
      <c r="F2706" s="15" t="s">
        <v>2734</v>
      </c>
    </row>
    <row r="2707" spans="3:6" x14ac:dyDescent="0.25">
      <c r="C2707" s="9">
        <v>6861</v>
      </c>
      <c r="F2707" s="15" t="s">
        <v>2735</v>
      </c>
    </row>
    <row r="2708" spans="3:6" x14ac:dyDescent="0.25">
      <c r="C2708" s="9">
        <v>6972</v>
      </c>
      <c r="F2708" s="15" t="s">
        <v>2736</v>
      </c>
    </row>
    <row r="2709" spans="3:6" x14ac:dyDescent="0.25">
      <c r="C2709" s="9">
        <v>6855</v>
      </c>
      <c r="F2709" s="15" t="s">
        <v>2737</v>
      </c>
    </row>
    <row r="2710" spans="3:6" x14ac:dyDescent="0.25">
      <c r="C2710" s="9">
        <v>6771</v>
      </c>
      <c r="F2710" s="15" t="s">
        <v>2738</v>
      </c>
    </row>
    <row r="2711" spans="3:6" x14ac:dyDescent="0.25">
      <c r="C2711" s="9">
        <v>6918</v>
      </c>
      <c r="F2711" s="15" t="s">
        <v>2739</v>
      </c>
    </row>
    <row r="2712" spans="3:6" x14ac:dyDescent="0.25">
      <c r="C2712" s="9">
        <v>7054</v>
      </c>
      <c r="F2712" s="15" t="s">
        <v>2740</v>
      </c>
    </row>
    <row r="2713" spans="3:6" x14ac:dyDescent="0.25">
      <c r="C2713" s="9">
        <v>6726</v>
      </c>
      <c r="F2713" s="15" t="s">
        <v>2741</v>
      </c>
    </row>
    <row r="2714" spans="3:6" x14ac:dyDescent="0.25">
      <c r="C2714" s="9">
        <v>6930</v>
      </c>
      <c r="F2714" s="15" t="s">
        <v>2742</v>
      </c>
    </row>
    <row r="2715" spans="3:6" x14ac:dyDescent="0.25">
      <c r="C2715" s="9">
        <v>6845</v>
      </c>
      <c r="F2715" s="15" t="s">
        <v>2743</v>
      </c>
    </row>
    <row r="2716" spans="3:6" x14ac:dyDescent="0.25">
      <c r="C2716" s="9">
        <v>7145</v>
      </c>
      <c r="F2716" s="15" t="s">
        <v>2744</v>
      </c>
    </row>
    <row r="2717" spans="3:6" x14ac:dyDescent="0.25">
      <c r="C2717" s="9">
        <v>7175</v>
      </c>
      <c r="F2717" s="15" t="s">
        <v>2745</v>
      </c>
    </row>
    <row r="2718" spans="3:6" x14ac:dyDescent="0.25">
      <c r="C2718" s="9">
        <v>708</v>
      </c>
      <c r="F2718" s="15" t="s">
        <v>2746</v>
      </c>
    </row>
    <row r="2719" spans="3:6" x14ac:dyDescent="0.25">
      <c r="C2719" s="9">
        <v>6810</v>
      </c>
      <c r="F2719" s="15" t="s">
        <v>2747</v>
      </c>
    </row>
    <row r="2720" spans="3:6" x14ac:dyDescent="0.25">
      <c r="C2720" s="9">
        <v>6821</v>
      </c>
      <c r="F2720" s="15" t="s">
        <v>2748</v>
      </c>
    </row>
    <row r="2721" spans="3:6" x14ac:dyDescent="0.25">
      <c r="C2721" s="9">
        <v>6881</v>
      </c>
      <c r="F2721" s="15" t="s">
        <v>2749</v>
      </c>
    </row>
    <row r="2722" spans="3:6" x14ac:dyDescent="0.25">
      <c r="C2722" s="9">
        <v>7165</v>
      </c>
      <c r="F2722" s="15" t="s">
        <v>2750</v>
      </c>
    </row>
    <row r="2723" spans="3:6" x14ac:dyDescent="0.25">
      <c r="C2723" s="9">
        <v>7022</v>
      </c>
      <c r="F2723" s="15" t="s">
        <v>2751</v>
      </c>
    </row>
    <row r="2724" spans="3:6" x14ac:dyDescent="0.25">
      <c r="C2724" s="9">
        <v>6813</v>
      </c>
      <c r="F2724" s="15" t="s">
        <v>2752</v>
      </c>
    </row>
    <row r="2725" spans="3:6" x14ac:dyDescent="0.25">
      <c r="C2725" s="9">
        <v>6923</v>
      </c>
      <c r="F2725" s="15" t="s">
        <v>2753</v>
      </c>
    </row>
    <row r="2726" spans="3:6" x14ac:dyDescent="0.25">
      <c r="C2726" s="9">
        <v>691</v>
      </c>
      <c r="F2726" s="15" t="s">
        <v>2754</v>
      </c>
    </row>
    <row r="2727" spans="3:6" x14ac:dyDescent="0.25">
      <c r="C2727" s="9">
        <v>7074</v>
      </c>
      <c r="F2727" s="15" t="s">
        <v>2755</v>
      </c>
    </row>
    <row r="2728" spans="3:6" x14ac:dyDescent="0.25">
      <c r="C2728" s="9">
        <v>6899</v>
      </c>
      <c r="F2728" s="15" t="s">
        <v>2756</v>
      </c>
    </row>
    <row r="2729" spans="3:6" x14ac:dyDescent="0.25">
      <c r="C2729" s="9">
        <v>6840</v>
      </c>
      <c r="F2729" s="15" t="s">
        <v>2757</v>
      </c>
    </row>
    <row r="2730" spans="3:6" x14ac:dyDescent="0.25">
      <c r="C2730" s="9">
        <v>6867</v>
      </c>
      <c r="F2730" s="15" t="s">
        <v>2758</v>
      </c>
    </row>
    <row r="2731" spans="3:6" x14ac:dyDescent="0.25">
      <c r="C2731" s="9">
        <v>6998</v>
      </c>
      <c r="F2731" s="15" t="s">
        <v>2759</v>
      </c>
    </row>
    <row r="2732" spans="3:6" x14ac:dyDescent="0.25">
      <c r="C2732" s="9">
        <v>7190</v>
      </c>
      <c r="F2732" s="15" t="s">
        <v>2760</v>
      </c>
    </row>
    <row r="2733" spans="3:6" x14ac:dyDescent="0.25">
      <c r="C2733" s="9">
        <v>7146</v>
      </c>
      <c r="F2733" s="15" t="s">
        <v>2761</v>
      </c>
    </row>
    <row r="2734" spans="3:6" x14ac:dyDescent="0.25">
      <c r="C2734" s="9">
        <v>6957</v>
      </c>
      <c r="F2734" s="15" t="s">
        <v>2762</v>
      </c>
    </row>
    <row r="2735" spans="3:6" x14ac:dyDescent="0.25">
      <c r="C2735" s="9">
        <v>6801</v>
      </c>
      <c r="F2735" s="15" t="s">
        <v>2763</v>
      </c>
    </row>
    <row r="2736" spans="3:6" x14ac:dyDescent="0.25">
      <c r="C2736" s="9">
        <v>7114</v>
      </c>
      <c r="F2736" s="15" t="s">
        <v>2764</v>
      </c>
    </row>
    <row r="2737" spans="3:6" x14ac:dyDescent="0.25">
      <c r="C2737" s="9">
        <v>6838</v>
      </c>
      <c r="F2737" s="15" t="s">
        <v>2765</v>
      </c>
    </row>
    <row r="2738" spans="3:6" x14ac:dyDescent="0.25">
      <c r="C2738" s="9">
        <v>6985</v>
      </c>
      <c r="F2738" s="15" t="s">
        <v>2766</v>
      </c>
    </row>
    <row r="2739" spans="3:6" x14ac:dyDescent="0.25">
      <c r="C2739" s="9">
        <v>676</v>
      </c>
      <c r="F2739" s="15" t="s">
        <v>2767</v>
      </c>
    </row>
    <row r="2740" spans="3:6" x14ac:dyDescent="0.25">
      <c r="C2740" s="9">
        <v>7144</v>
      </c>
      <c r="F2740" s="15" t="s">
        <v>2768</v>
      </c>
    </row>
    <row r="2741" spans="3:6" x14ac:dyDescent="0.25">
      <c r="C2741" s="9">
        <v>7071</v>
      </c>
      <c r="F2741" s="15" t="s">
        <v>2769</v>
      </c>
    </row>
    <row r="2742" spans="3:6" x14ac:dyDescent="0.25">
      <c r="C2742" s="9">
        <v>7158</v>
      </c>
      <c r="F2742" s="15" t="s">
        <v>2770</v>
      </c>
    </row>
    <row r="2743" spans="3:6" x14ac:dyDescent="0.25">
      <c r="C2743" s="9">
        <v>6858</v>
      </c>
      <c r="F2743" s="15" t="s">
        <v>2771</v>
      </c>
    </row>
    <row r="2744" spans="3:6" x14ac:dyDescent="0.25">
      <c r="C2744" s="9">
        <v>7021</v>
      </c>
      <c r="F2744" s="15" t="s">
        <v>2772</v>
      </c>
    </row>
    <row r="2745" spans="3:6" x14ac:dyDescent="0.25">
      <c r="C2745" s="9">
        <v>674</v>
      </c>
      <c r="F2745" s="15" t="s">
        <v>2773</v>
      </c>
    </row>
    <row r="2746" spans="3:6" x14ac:dyDescent="0.25">
      <c r="C2746" s="9">
        <v>7043</v>
      </c>
      <c r="F2746" s="15" t="s">
        <v>2774</v>
      </c>
    </row>
    <row r="2747" spans="3:6" x14ac:dyDescent="0.25">
      <c r="C2747" s="9">
        <v>6901</v>
      </c>
      <c r="F2747" s="15" t="s">
        <v>2775</v>
      </c>
    </row>
    <row r="2748" spans="3:6" x14ac:dyDescent="0.25">
      <c r="C2748" s="9">
        <v>6874</v>
      </c>
      <c r="F2748" s="15" t="s">
        <v>2776</v>
      </c>
    </row>
    <row r="2749" spans="3:6" x14ac:dyDescent="0.25">
      <c r="C2749" s="9">
        <v>6977</v>
      </c>
      <c r="F2749" s="15" t="s">
        <v>2777</v>
      </c>
    </row>
    <row r="2750" spans="3:6" x14ac:dyDescent="0.25">
      <c r="C2750" s="9">
        <v>7001</v>
      </c>
      <c r="F2750" s="15" t="s">
        <v>2778</v>
      </c>
    </row>
    <row r="2751" spans="3:6" x14ac:dyDescent="0.25">
      <c r="C2751" s="9">
        <v>692</v>
      </c>
      <c r="F2751" s="15" t="s">
        <v>2779</v>
      </c>
    </row>
    <row r="2752" spans="3:6" x14ac:dyDescent="0.25">
      <c r="C2752" s="9">
        <v>7130</v>
      </c>
      <c r="F2752" s="15" t="s">
        <v>2780</v>
      </c>
    </row>
    <row r="2753" spans="3:6" x14ac:dyDescent="0.25">
      <c r="C2753" s="9">
        <v>6989</v>
      </c>
      <c r="F2753" s="15" t="s">
        <v>2781</v>
      </c>
    </row>
    <row r="2754" spans="3:6" x14ac:dyDescent="0.25">
      <c r="C2754" s="9">
        <v>6809</v>
      </c>
      <c r="F2754" s="15" t="s">
        <v>2782</v>
      </c>
    </row>
    <row r="2755" spans="3:6" x14ac:dyDescent="0.25">
      <c r="C2755" s="9">
        <v>7102</v>
      </c>
      <c r="F2755" s="15" t="s">
        <v>2783</v>
      </c>
    </row>
    <row r="2756" spans="3:6" x14ac:dyDescent="0.25">
      <c r="C2756" s="9">
        <v>6816</v>
      </c>
      <c r="F2756" s="15" t="s">
        <v>2784</v>
      </c>
    </row>
    <row r="2757" spans="3:6" x14ac:dyDescent="0.25">
      <c r="C2757" s="9">
        <v>6878</v>
      </c>
      <c r="F2757" s="15" t="s">
        <v>2785</v>
      </c>
    </row>
    <row r="2758" spans="3:6" x14ac:dyDescent="0.25">
      <c r="C2758" s="9">
        <v>689</v>
      </c>
      <c r="F2758" s="15" t="s">
        <v>2786</v>
      </c>
    </row>
    <row r="2759" spans="3:6" x14ac:dyDescent="0.25">
      <c r="C2759" s="9">
        <v>673</v>
      </c>
      <c r="F2759" s="15" t="s">
        <v>2787</v>
      </c>
    </row>
    <row r="2760" spans="3:6" x14ac:dyDescent="0.25">
      <c r="C2760" s="9">
        <v>7181</v>
      </c>
      <c r="F2760" s="15" t="s">
        <v>2788</v>
      </c>
    </row>
    <row r="2761" spans="3:6" x14ac:dyDescent="0.25">
      <c r="C2761" s="9">
        <v>7019</v>
      </c>
      <c r="F2761" s="15" t="s">
        <v>2789</v>
      </c>
    </row>
    <row r="2762" spans="3:6" x14ac:dyDescent="0.25">
      <c r="C2762" s="9">
        <v>6944</v>
      </c>
      <c r="F2762" s="15" t="s">
        <v>2790</v>
      </c>
    </row>
    <row r="2763" spans="3:6" x14ac:dyDescent="0.25">
      <c r="C2763" s="9">
        <v>6857</v>
      </c>
      <c r="F2763" s="15" t="s">
        <v>2791</v>
      </c>
    </row>
    <row r="2764" spans="3:6" x14ac:dyDescent="0.25">
      <c r="C2764" s="9">
        <v>7154</v>
      </c>
      <c r="F2764" s="15" t="s">
        <v>2792</v>
      </c>
    </row>
    <row r="2765" spans="3:6" x14ac:dyDescent="0.25">
      <c r="C2765" s="9">
        <v>6786</v>
      </c>
      <c r="F2765" s="15" t="s">
        <v>2793</v>
      </c>
    </row>
    <row r="2766" spans="3:6" x14ac:dyDescent="0.25">
      <c r="C2766" s="9">
        <v>6754</v>
      </c>
      <c r="F2766" s="15" t="s">
        <v>2794</v>
      </c>
    </row>
    <row r="2767" spans="3:6" x14ac:dyDescent="0.25">
      <c r="C2767" s="9">
        <v>6723</v>
      </c>
      <c r="F2767" s="15" t="s">
        <v>2795</v>
      </c>
    </row>
    <row r="2768" spans="3:6" x14ac:dyDescent="0.25">
      <c r="C2768" s="9">
        <v>7174</v>
      </c>
      <c r="F2768" s="15" t="s">
        <v>2796</v>
      </c>
    </row>
    <row r="2769" spans="3:6" x14ac:dyDescent="0.25">
      <c r="C2769" s="9">
        <v>7034</v>
      </c>
      <c r="F2769" s="15" t="s">
        <v>2797</v>
      </c>
    </row>
    <row r="2770" spans="3:6" x14ac:dyDescent="0.25">
      <c r="C2770" s="9">
        <v>6847</v>
      </c>
      <c r="F2770" s="15" t="s">
        <v>2798</v>
      </c>
    </row>
    <row r="2771" spans="3:6" x14ac:dyDescent="0.25">
      <c r="C2771" s="9">
        <v>6924</v>
      </c>
      <c r="F2771" s="15" t="s">
        <v>2799</v>
      </c>
    </row>
    <row r="2772" spans="3:6" x14ac:dyDescent="0.25">
      <c r="C2772" s="9">
        <v>7087</v>
      </c>
      <c r="F2772" s="15" t="s">
        <v>2800</v>
      </c>
    </row>
    <row r="2773" spans="3:6" x14ac:dyDescent="0.25">
      <c r="C2773" s="9">
        <v>6749</v>
      </c>
      <c r="F2773" s="15" t="s">
        <v>2801</v>
      </c>
    </row>
    <row r="2774" spans="3:6" x14ac:dyDescent="0.25">
      <c r="C2774" s="9">
        <v>7067</v>
      </c>
      <c r="F2774" s="15" t="s">
        <v>2802</v>
      </c>
    </row>
    <row r="2775" spans="3:6" x14ac:dyDescent="0.25">
      <c r="C2775" s="9">
        <v>6892</v>
      </c>
      <c r="F2775" s="15" t="s">
        <v>2803</v>
      </c>
    </row>
    <row r="2776" spans="3:6" x14ac:dyDescent="0.25">
      <c r="C2776" s="9">
        <v>7095</v>
      </c>
      <c r="F2776" s="15" t="s">
        <v>2804</v>
      </c>
    </row>
    <row r="2777" spans="3:6" x14ac:dyDescent="0.25">
      <c r="C2777" s="9">
        <v>7047</v>
      </c>
      <c r="F2777" s="15" t="s">
        <v>2805</v>
      </c>
    </row>
    <row r="2778" spans="3:6" x14ac:dyDescent="0.25">
      <c r="C2778" s="9">
        <v>6819</v>
      </c>
      <c r="F2778" s="15" t="s">
        <v>2806</v>
      </c>
    </row>
    <row r="2779" spans="3:6" x14ac:dyDescent="0.25">
      <c r="C2779" s="9">
        <v>6822</v>
      </c>
      <c r="F2779" s="15" t="s">
        <v>2807</v>
      </c>
    </row>
    <row r="2780" spans="3:6" x14ac:dyDescent="0.25">
      <c r="C2780" s="9">
        <v>6965</v>
      </c>
      <c r="F2780" s="15" t="s">
        <v>2808</v>
      </c>
    </row>
    <row r="2781" spans="3:6" x14ac:dyDescent="0.25">
      <c r="C2781" s="9">
        <v>7137</v>
      </c>
      <c r="F2781" s="15" t="s">
        <v>2809</v>
      </c>
    </row>
    <row r="2782" spans="3:6" x14ac:dyDescent="0.25">
      <c r="C2782" s="9">
        <v>6815</v>
      </c>
      <c r="F2782" s="15" t="s">
        <v>2810</v>
      </c>
    </row>
    <row r="2783" spans="3:6" x14ac:dyDescent="0.25">
      <c r="C2783" s="9">
        <v>6854</v>
      </c>
      <c r="F2783" s="15" t="s">
        <v>2811</v>
      </c>
    </row>
    <row r="2784" spans="3:6" x14ac:dyDescent="0.25">
      <c r="C2784" s="9">
        <v>7055</v>
      </c>
      <c r="F2784" s="15" t="s">
        <v>2812</v>
      </c>
    </row>
    <row r="2785" spans="3:6" x14ac:dyDescent="0.25">
      <c r="C2785" s="9">
        <v>6979</v>
      </c>
      <c r="F2785" s="15" t="s">
        <v>2813</v>
      </c>
    </row>
    <row r="2786" spans="3:6" x14ac:dyDescent="0.25">
      <c r="C2786" s="9">
        <v>7077</v>
      </c>
      <c r="F2786" s="15" t="s">
        <v>2814</v>
      </c>
    </row>
    <row r="2787" spans="3:6" x14ac:dyDescent="0.25">
      <c r="C2787" s="9">
        <v>713</v>
      </c>
      <c r="F2787" s="15" t="s">
        <v>2815</v>
      </c>
    </row>
    <row r="2788" spans="3:6" x14ac:dyDescent="0.25">
      <c r="C2788" s="9">
        <v>7188</v>
      </c>
      <c r="F2788" s="15" t="s">
        <v>2816</v>
      </c>
    </row>
    <row r="2789" spans="3:6" x14ac:dyDescent="0.25">
      <c r="C2789" s="9">
        <v>6954</v>
      </c>
      <c r="F2789" s="15" t="s">
        <v>2817</v>
      </c>
    </row>
    <row r="2790" spans="3:6" x14ac:dyDescent="0.25">
      <c r="C2790" s="9">
        <v>7129</v>
      </c>
      <c r="F2790" s="15" t="s">
        <v>2818</v>
      </c>
    </row>
    <row r="2791" spans="3:6" x14ac:dyDescent="0.25">
      <c r="C2791" s="9">
        <v>7139</v>
      </c>
      <c r="F2791" s="15" t="s">
        <v>2819</v>
      </c>
    </row>
    <row r="2792" spans="3:6" x14ac:dyDescent="0.25">
      <c r="C2792" s="9">
        <v>7149</v>
      </c>
      <c r="F2792" s="15" t="s">
        <v>2820</v>
      </c>
    </row>
    <row r="2793" spans="3:6" x14ac:dyDescent="0.25">
      <c r="C2793" s="9">
        <v>6719</v>
      </c>
      <c r="F2793" s="15" t="s">
        <v>2821</v>
      </c>
    </row>
    <row r="2794" spans="3:6" x14ac:dyDescent="0.25">
      <c r="C2794" s="9">
        <v>7012</v>
      </c>
      <c r="F2794" s="15" t="s">
        <v>2822</v>
      </c>
    </row>
    <row r="2795" spans="3:6" x14ac:dyDescent="0.25">
      <c r="C2795" s="9">
        <v>677</v>
      </c>
      <c r="F2795" s="15" t="s">
        <v>2823</v>
      </c>
    </row>
    <row r="2796" spans="3:6" x14ac:dyDescent="0.25">
      <c r="C2796" s="9">
        <v>6953</v>
      </c>
      <c r="F2796" s="15" t="s">
        <v>2824</v>
      </c>
    </row>
    <row r="2797" spans="3:6" x14ac:dyDescent="0.25">
      <c r="C2797" s="9">
        <v>6976</v>
      </c>
      <c r="F2797" s="15" t="s">
        <v>2825</v>
      </c>
    </row>
    <row r="2798" spans="3:6" x14ac:dyDescent="0.25">
      <c r="C2798" s="9">
        <v>6963</v>
      </c>
      <c r="F2798" s="15" t="s">
        <v>2826</v>
      </c>
    </row>
    <row r="2799" spans="3:6" x14ac:dyDescent="0.25">
      <c r="C2799" s="9">
        <v>7147</v>
      </c>
      <c r="F2799" s="15" t="s">
        <v>2827</v>
      </c>
    </row>
    <row r="2800" spans="3:6" x14ac:dyDescent="0.25">
      <c r="C2800" s="9">
        <v>7000</v>
      </c>
      <c r="F2800" s="15" t="s">
        <v>2828</v>
      </c>
    </row>
    <row r="2801" spans="3:6" x14ac:dyDescent="0.25">
      <c r="C2801" s="9">
        <v>6914</v>
      </c>
      <c r="F2801" s="15" t="s">
        <v>2829</v>
      </c>
    </row>
    <row r="2802" spans="3:6" x14ac:dyDescent="0.25">
      <c r="C2802" s="9">
        <v>6750</v>
      </c>
      <c r="F2802" s="15" t="s">
        <v>2830</v>
      </c>
    </row>
    <row r="2803" spans="3:6" x14ac:dyDescent="0.25">
      <c r="C2803" s="9">
        <v>7109</v>
      </c>
      <c r="F2803" s="15" t="s">
        <v>2831</v>
      </c>
    </row>
    <row r="2804" spans="3:6" x14ac:dyDescent="0.25">
      <c r="C2804" s="9">
        <v>6992</v>
      </c>
      <c r="F2804" s="15" t="s">
        <v>2832</v>
      </c>
    </row>
    <row r="2805" spans="3:6" x14ac:dyDescent="0.25">
      <c r="C2805" s="9">
        <v>7088</v>
      </c>
      <c r="F2805" s="15" t="s">
        <v>2833</v>
      </c>
    </row>
    <row r="2806" spans="3:6" x14ac:dyDescent="0.25">
      <c r="C2806" s="9">
        <v>7113</v>
      </c>
      <c r="F2806" s="15" t="s">
        <v>2834</v>
      </c>
    </row>
    <row r="2807" spans="3:6" x14ac:dyDescent="0.25">
      <c r="C2807" s="9">
        <v>7156</v>
      </c>
      <c r="F2807" s="15" t="s">
        <v>2835</v>
      </c>
    </row>
    <row r="2808" spans="3:6" x14ac:dyDescent="0.25">
      <c r="C2808" s="9">
        <v>7124</v>
      </c>
      <c r="F2808" s="15" t="s">
        <v>2836</v>
      </c>
    </row>
    <row r="2809" spans="3:6" x14ac:dyDescent="0.25">
      <c r="C2809" s="9">
        <v>6753</v>
      </c>
      <c r="F2809" s="15" t="s">
        <v>2837</v>
      </c>
    </row>
    <row r="2810" spans="3:6" x14ac:dyDescent="0.25">
      <c r="C2810" s="9">
        <v>6747</v>
      </c>
      <c r="F2810" s="15" t="s">
        <v>2838</v>
      </c>
    </row>
    <row r="2811" spans="3:6" x14ac:dyDescent="0.25">
      <c r="C2811" s="9">
        <v>6903</v>
      </c>
      <c r="F2811" s="15" t="s">
        <v>2839</v>
      </c>
    </row>
    <row r="2812" spans="3:6" x14ac:dyDescent="0.25">
      <c r="C2812" s="9">
        <v>694</v>
      </c>
      <c r="F2812" s="15" t="s">
        <v>2840</v>
      </c>
    </row>
    <row r="2813" spans="3:6" x14ac:dyDescent="0.25">
      <c r="C2813" s="9">
        <v>6808</v>
      </c>
      <c r="F2813" s="15" t="s">
        <v>2841</v>
      </c>
    </row>
    <row r="2814" spans="3:6" x14ac:dyDescent="0.25">
      <c r="C2814" s="9">
        <v>6935</v>
      </c>
      <c r="F2814" s="15" t="s">
        <v>2842</v>
      </c>
    </row>
    <row r="2815" spans="3:6" x14ac:dyDescent="0.25">
      <c r="C2815" s="9">
        <v>6820</v>
      </c>
      <c r="F2815" s="15" t="s">
        <v>2843</v>
      </c>
    </row>
    <row r="2816" spans="3:6" x14ac:dyDescent="0.25">
      <c r="C2816" s="9">
        <v>7011</v>
      </c>
      <c r="F2816" s="15" t="s">
        <v>2844</v>
      </c>
    </row>
    <row r="2817" spans="3:6" x14ac:dyDescent="0.25">
      <c r="C2817" s="9">
        <v>6940</v>
      </c>
      <c r="F2817" s="15" t="s">
        <v>2845</v>
      </c>
    </row>
    <row r="2818" spans="3:6" x14ac:dyDescent="0.25">
      <c r="C2818" s="9">
        <v>7110</v>
      </c>
      <c r="F2818" s="15" t="s">
        <v>2846</v>
      </c>
    </row>
    <row r="2819" spans="3:6" x14ac:dyDescent="0.25">
      <c r="C2819" s="9">
        <v>7115</v>
      </c>
      <c r="F2819" s="15" t="s">
        <v>2847</v>
      </c>
    </row>
    <row r="2820" spans="3:6" x14ac:dyDescent="0.25">
      <c r="C2820" s="9">
        <v>7106</v>
      </c>
      <c r="F2820" s="15" t="s">
        <v>2848</v>
      </c>
    </row>
    <row r="2821" spans="3:6" x14ac:dyDescent="0.25">
      <c r="C2821" s="9">
        <v>7107</v>
      </c>
      <c r="F2821" s="15" t="s">
        <v>2849</v>
      </c>
    </row>
    <row r="2822" spans="3:6" x14ac:dyDescent="0.25">
      <c r="C2822" s="9">
        <v>6947</v>
      </c>
      <c r="F2822" s="15" t="s">
        <v>2850</v>
      </c>
    </row>
    <row r="2823" spans="3:6" x14ac:dyDescent="0.25">
      <c r="C2823" s="9">
        <v>7167</v>
      </c>
      <c r="F2823" s="15" t="s">
        <v>2851</v>
      </c>
    </row>
    <row r="2824" spans="3:6" x14ac:dyDescent="0.25">
      <c r="C2824" s="9">
        <v>6812</v>
      </c>
      <c r="F2824" s="15" t="s">
        <v>2852</v>
      </c>
    </row>
    <row r="2825" spans="3:6" x14ac:dyDescent="0.25">
      <c r="C2825" s="9">
        <v>6962</v>
      </c>
      <c r="F2825" s="15" t="s">
        <v>2853</v>
      </c>
    </row>
    <row r="2826" spans="3:6" x14ac:dyDescent="0.25">
      <c r="C2826" s="9">
        <v>6907</v>
      </c>
      <c r="F2826" s="15" t="s">
        <v>2854</v>
      </c>
    </row>
    <row r="2827" spans="3:6" x14ac:dyDescent="0.25">
      <c r="C2827" s="9">
        <v>6975</v>
      </c>
      <c r="F2827" s="15" t="s">
        <v>2855</v>
      </c>
    </row>
    <row r="2828" spans="3:6" x14ac:dyDescent="0.25">
      <c r="C2828" s="9">
        <v>7031</v>
      </c>
      <c r="F2828" s="15" t="s">
        <v>2856</v>
      </c>
    </row>
    <row r="2829" spans="3:6" x14ac:dyDescent="0.25">
      <c r="C2829" s="9">
        <v>6896</v>
      </c>
      <c r="F2829" s="15" t="s">
        <v>2857</v>
      </c>
    </row>
    <row r="2830" spans="3:6" x14ac:dyDescent="0.25">
      <c r="C2830" s="9">
        <v>6852</v>
      </c>
      <c r="F2830" s="15" t="s">
        <v>2858</v>
      </c>
    </row>
    <row r="2831" spans="3:6" x14ac:dyDescent="0.25">
      <c r="C2831" s="9">
        <v>698</v>
      </c>
      <c r="F2831" s="15" t="s">
        <v>2859</v>
      </c>
    </row>
    <row r="2832" spans="3:6" x14ac:dyDescent="0.25">
      <c r="C2832" s="9">
        <v>6863</v>
      </c>
      <c r="F2832" s="15" t="s">
        <v>2860</v>
      </c>
    </row>
    <row r="2833" spans="3:6" x14ac:dyDescent="0.25">
      <c r="C2833" s="9">
        <v>7111</v>
      </c>
      <c r="F2833" s="15" t="s">
        <v>2861</v>
      </c>
    </row>
    <row r="2834" spans="3:6" x14ac:dyDescent="0.25">
      <c r="C2834" s="9">
        <v>6825</v>
      </c>
      <c r="F2834" s="15" t="s">
        <v>2862</v>
      </c>
    </row>
    <row r="2835" spans="3:6" x14ac:dyDescent="0.25">
      <c r="C2835" s="9">
        <v>6761</v>
      </c>
      <c r="F2835" s="15" t="s">
        <v>2863</v>
      </c>
    </row>
    <row r="2836" spans="3:6" x14ac:dyDescent="0.25">
      <c r="C2836" s="9">
        <v>6883</v>
      </c>
      <c r="F2836" s="15" t="s">
        <v>2864</v>
      </c>
    </row>
    <row r="2837" spans="3:6" x14ac:dyDescent="0.25">
      <c r="C2837" s="9">
        <v>696</v>
      </c>
      <c r="F2837" s="15" t="s">
        <v>2865</v>
      </c>
    </row>
    <row r="2838" spans="3:6" x14ac:dyDescent="0.25">
      <c r="C2838" s="9">
        <v>7036</v>
      </c>
      <c r="F2838" s="15" t="s">
        <v>2866</v>
      </c>
    </row>
    <row r="2839" spans="3:6" x14ac:dyDescent="0.25">
      <c r="C2839" s="9">
        <v>6949</v>
      </c>
      <c r="F2839" s="15" t="s">
        <v>2867</v>
      </c>
    </row>
    <row r="2840" spans="3:6" x14ac:dyDescent="0.25">
      <c r="C2840" s="9">
        <v>671</v>
      </c>
      <c r="F2840" s="15" t="s">
        <v>2868</v>
      </c>
    </row>
    <row r="2841" spans="3:6" x14ac:dyDescent="0.25">
      <c r="C2841" s="9">
        <v>7179</v>
      </c>
      <c r="F2841" s="15" t="s">
        <v>2869</v>
      </c>
    </row>
    <row r="2842" spans="3:6" x14ac:dyDescent="0.25">
      <c r="C2842" s="9">
        <v>6969</v>
      </c>
      <c r="F2842" s="15" t="s">
        <v>2870</v>
      </c>
    </row>
    <row r="2843" spans="3:6" x14ac:dyDescent="0.25">
      <c r="C2843" s="9">
        <v>7176</v>
      </c>
      <c r="F2843" s="15" t="s">
        <v>2871</v>
      </c>
    </row>
    <row r="2844" spans="3:6" x14ac:dyDescent="0.25">
      <c r="C2844" s="9">
        <v>6804</v>
      </c>
      <c r="F2844" s="15" t="s">
        <v>2872</v>
      </c>
    </row>
    <row r="2845" spans="3:6" x14ac:dyDescent="0.25">
      <c r="C2845" s="9">
        <v>6864</v>
      </c>
      <c r="F2845" s="15" t="s">
        <v>2873</v>
      </c>
    </row>
    <row r="2846" spans="3:6" x14ac:dyDescent="0.25">
      <c r="C2846" s="9">
        <v>6856</v>
      </c>
      <c r="F2846" s="15" t="s">
        <v>2874</v>
      </c>
    </row>
    <row r="2847" spans="3:6" x14ac:dyDescent="0.25">
      <c r="C2847" s="9">
        <v>7023</v>
      </c>
      <c r="F2847" s="15" t="s">
        <v>2875</v>
      </c>
    </row>
    <row r="2848" spans="3:6" x14ac:dyDescent="0.25">
      <c r="C2848" s="9">
        <v>6973</v>
      </c>
      <c r="F2848" s="15" t="s">
        <v>2876</v>
      </c>
    </row>
    <row r="2849" spans="3:6" x14ac:dyDescent="0.25">
      <c r="C2849" s="9">
        <v>7093</v>
      </c>
      <c r="F2849" s="15" t="s">
        <v>2877</v>
      </c>
    </row>
    <row r="2850" spans="3:6" x14ac:dyDescent="0.25">
      <c r="C2850" s="9">
        <v>6757</v>
      </c>
      <c r="F2850" s="15" t="s">
        <v>2878</v>
      </c>
    </row>
    <row r="2851" spans="3:6" x14ac:dyDescent="0.25">
      <c r="C2851" s="9">
        <v>6971</v>
      </c>
      <c r="F2851" s="15" t="s">
        <v>2879</v>
      </c>
    </row>
    <row r="2852" spans="3:6" x14ac:dyDescent="0.25">
      <c r="C2852" s="9">
        <v>6841</v>
      </c>
      <c r="F2852" s="15" t="s">
        <v>2880</v>
      </c>
    </row>
    <row r="2853" spans="3:6" x14ac:dyDescent="0.25">
      <c r="C2853" s="9">
        <v>7080</v>
      </c>
      <c r="F2853" s="15" t="s">
        <v>2881</v>
      </c>
    </row>
    <row r="2854" spans="3:6" x14ac:dyDescent="0.25">
      <c r="C2854" s="9">
        <v>6909</v>
      </c>
      <c r="F2854" s="15" t="s">
        <v>2882</v>
      </c>
    </row>
    <row r="2855" spans="3:6" x14ac:dyDescent="0.25">
      <c r="C2855" s="9">
        <v>7066</v>
      </c>
      <c r="F2855" s="15" t="s">
        <v>2883</v>
      </c>
    </row>
    <row r="2856" spans="3:6" x14ac:dyDescent="0.25">
      <c r="C2856" s="9">
        <v>6827</v>
      </c>
      <c r="F2856" s="15" t="s">
        <v>2884</v>
      </c>
    </row>
    <row r="2857" spans="3:6" x14ac:dyDescent="0.25">
      <c r="C2857" s="9">
        <v>6848</v>
      </c>
      <c r="F2857" s="15" t="s">
        <v>2885</v>
      </c>
    </row>
    <row r="2858" spans="3:6" x14ac:dyDescent="0.25">
      <c r="C2858" s="9">
        <v>6869</v>
      </c>
      <c r="F2858" s="15" t="s">
        <v>2886</v>
      </c>
    </row>
    <row r="2859" spans="3:6" x14ac:dyDescent="0.25">
      <c r="C2859" s="9">
        <v>6938</v>
      </c>
      <c r="F2859" s="15" t="s">
        <v>2887</v>
      </c>
    </row>
    <row r="2860" spans="3:6" x14ac:dyDescent="0.25">
      <c r="C2860" s="9">
        <v>7180</v>
      </c>
      <c r="F2860" s="15" t="s">
        <v>2888</v>
      </c>
    </row>
    <row r="2861" spans="3:6" x14ac:dyDescent="0.25">
      <c r="C2861" s="9">
        <v>683</v>
      </c>
      <c r="F2861" s="15" t="s">
        <v>2889</v>
      </c>
    </row>
    <row r="2862" spans="3:6" x14ac:dyDescent="0.25">
      <c r="C2862" s="9">
        <v>7122</v>
      </c>
      <c r="F2862" s="15" t="s">
        <v>2890</v>
      </c>
    </row>
    <row r="2863" spans="3:6" x14ac:dyDescent="0.25">
      <c r="C2863" s="9">
        <v>6904</v>
      </c>
      <c r="F2863" s="15" t="s">
        <v>2891</v>
      </c>
    </row>
    <row r="2864" spans="3:6" x14ac:dyDescent="0.25">
      <c r="C2864" s="9">
        <v>7090</v>
      </c>
      <c r="F2864" s="15" t="s">
        <v>2892</v>
      </c>
    </row>
    <row r="2865" spans="3:6" x14ac:dyDescent="0.25">
      <c r="C2865" s="9">
        <v>7100</v>
      </c>
      <c r="F2865" s="15" t="s">
        <v>2893</v>
      </c>
    </row>
    <row r="2866" spans="3:6" x14ac:dyDescent="0.25">
      <c r="C2866" s="9">
        <v>6886</v>
      </c>
      <c r="F2866" s="15" t="s">
        <v>2894</v>
      </c>
    </row>
    <row r="2867" spans="3:6" x14ac:dyDescent="0.25">
      <c r="C2867" s="9">
        <v>7014</v>
      </c>
      <c r="F2867" s="15" t="s">
        <v>2895</v>
      </c>
    </row>
    <row r="2868" spans="3:6" x14ac:dyDescent="0.25">
      <c r="C2868" s="9">
        <v>7027</v>
      </c>
      <c r="F2868" s="15" t="s">
        <v>2896</v>
      </c>
    </row>
    <row r="2869" spans="3:6" x14ac:dyDescent="0.25">
      <c r="C2869" s="9">
        <v>7045</v>
      </c>
      <c r="F2869" s="15" t="s">
        <v>2897</v>
      </c>
    </row>
    <row r="2870" spans="3:6" x14ac:dyDescent="0.25">
      <c r="C2870" s="9">
        <v>7060</v>
      </c>
      <c r="F2870" s="15" t="s">
        <v>2898</v>
      </c>
    </row>
    <row r="2871" spans="3:6" x14ac:dyDescent="0.25">
      <c r="C2871" s="9">
        <v>6763</v>
      </c>
      <c r="F2871" s="15" t="s">
        <v>2899</v>
      </c>
    </row>
    <row r="2872" spans="3:6" x14ac:dyDescent="0.25">
      <c r="C2872" s="9">
        <v>6860</v>
      </c>
      <c r="F2872" s="15" t="s">
        <v>2900</v>
      </c>
    </row>
    <row r="2873" spans="3:6" x14ac:dyDescent="0.25">
      <c r="C2873" s="9">
        <v>718</v>
      </c>
      <c r="F2873" s="15" t="s">
        <v>2901</v>
      </c>
    </row>
    <row r="2874" spans="3:6" x14ac:dyDescent="0.25">
      <c r="C2874" s="9">
        <v>7015</v>
      </c>
      <c r="F2874" s="15" t="s">
        <v>2902</v>
      </c>
    </row>
    <row r="2875" spans="3:6" x14ac:dyDescent="0.25">
      <c r="C2875" s="9">
        <v>6893</v>
      </c>
      <c r="F2875" s="15" t="s">
        <v>2903</v>
      </c>
    </row>
    <row r="2876" spans="3:6" x14ac:dyDescent="0.25">
      <c r="C2876" s="9">
        <v>7028</v>
      </c>
      <c r="F2876" s="15" t="s">
        <v>2904</v>
      </c>
    </row>
    <row r="2877" spans="3:6" x14ac:dyDescent="0.25">
      <c r="C2877" s="9">
        <v>7135</v>
      </c>
      <c r="F2877" s="15" t="s">
        <v>2905</v>
      </c>
    </row>
    <row r="2878" spans="3:6" x14ac:dyDescent="0.25">
      <c r="C2878" s="9">
        <v>714</v>
      </c>
      <c r="F2878" s="15" t="s">
        <v>2906</v>
      </c>
    </row>
    <row r="2879" spans="3:6" x14ac:dyDescent="0.25">
      <c r="C2879" s="9">
        <v>7112</v>
      </c>
      <c r="F2879" s="15" t="s">
        <v>2907</v>
      </c>
    </row>
    <row r="2880" spans="3:6" x14ac:dyDescent="0.25">
      <c r="C2880" s="9">
        <v>6844</v>
      </c>
      <c r="F2880" s="15" t="s">
        <v>2908</v>
      </c>
    </row>
    <row r="2881" spans="3:6" x14ac:dyDescent="0.25">
      <c r="C2881" s="9">
        <v>7125</v>
      </c>
      <c r="F2881" s="15" t="s">
        <v>2909</v>
      </c>
    </row>
    <row r="2882" spans="3:6" x14ac:dyDescent="0.25">
      <c r="C2882" s="9">
        <v>6908</v>
      </c>
      <c r="F2882" s="15" t="s">
        <v>2910</v>
      </c>
    </row>
    <row r="2883" spans="3:6" x14ac:dyDescent="0.25">
      <c r="C2883" s="9">
        <v>7131</v>
      </c>
      <c r="F2883" s="15" t="s">
        <v>2911</v>
      </c>
    </row>
    <row r="2884" spans="3:6" x14ac:dyDescent="0.25">
      <c r="C2884" s="9">
        <v>6988</v>
      </c>
      <c r="F2884" s="15" t="s">
        <v>2912</v>
      </c>
    </row>
    <row r="2885" spans="3:6" x14ac:dyDescent="0.25">
      <c r="C2885" s="9">
        <v>7170</v>
      </c>
      <c r="F2885" s="15" t="s">
        <v>2913</v>
      </c>
    </row>
    <row r="2886" spans="3:6" x14ac:dyDescent="0.25">
      <c r="C2886" s="9">
        <v>6876</v>
      </c>
      <c r="F2886" s="15" t="s">
        <v>2914</v>
      </c>
    </row>
    <row r="2887" spans="3:6" x14ac:dyDescent="0.25">
      <c r="C2887" s="9">
        <v>7155</v>
      </c>
      <c r="F2887" s="15" t="s">
        <v>2915</v>
      </c>
    </row>
    <row r="2888" spans="3:6" x14ac:dyDescent="0.25">
      <c r="C2888" s="9">
        <v>6834</v>
      </c>
      <c r="F2888" s="15" t="s">
        <v>2916</v>
      </c>
    </row>
    <row r="2889" spans="3:6" x14ac:dyDescent="0.25">
      <c r="C2889" s="9">
        <v>6751</v>
      </c>
      <c r="F2889" s="15" t="s">
        <v>2917</v>
      </c>
    </row>
    <row r="2890" spans="3:6" x14ac:dyDescent="0.25">
      <c r="C2890" s="9">
        <v>7117</v>
      </c>
      <c r="F2890" s="15" t="s">
        <v>2918</v>
      </c>
    </row>
    <row r="2891" spans="3:6" x14ac:dyDescent="0.25">
      <c r="C2891" s="9">
        <v>7132</v>
      </c>
      <c r="F2891" s="15" t="s">
        <v>2919</v>
      </c>
    </row>
    <row r="2892" spans="3:6" x14ac:dyDescent="0.25">
      <c r="C2892" s="9">
        <v>6764</v>
      </c>
      <c r="F2892" s="15" t="s">
        <v>2920</v>
      </c>
    </row>
    <row r="2893" spans="3:6" x14ac:dyDescent="0.25">
      <c r="C2893" s="9">
        <v>6831</v>
      </c>
      <c r="F2893" s="15" t="s">
        <v>2921</v>
      </c>
    </row>
    <row r="2894" spans="3:6" x14ac:dyDescent="0.25">
      <c r="C2894" s="9">
        <v>7010</v>
      </c>
      <c r="F2894" s="15" t="s">
        <v>2922</v>
      </c>
    </row>
    <row r="2895" spans="3:6" x14ac:dyDescent="0.25">
      <c r="C2895" s="9">
        <v>6744</v>
      </c>
      <c r="F2895" s="15" t="s">
        <v>2923</v>
      </c>
    </row>
    <row r="2896" spans="3:6" x14ac:dyDescent="0.25">
      <c r="C2896" s="9">
        <v>7086</v>
      </c>
      <c r="F2896" s="15" t="s">
        <v>2924</v>
      </c>
    </row>
    <row r="2897" spans="3:6" x14ac:dyDescent="0.25">
      <c r="C2897" s="9">
        <v>6956</v>
      </c>
      <c r="F2897" s="15" t="s">
        <v>2925</v>
      </c>
    </row>
    <row r="2898" spans="3:6" x14ac:dyDescent="0.25">
      <c r="C2898" s="9">
        <v>6951</v>
      </c>
      <c r="F2898" s="15" t="s">
        <v>2926</v>
      </c>
    </row>
    <row r="2899" spans="3:6" x14ac:dyDescent="0.25">
      <c r="C2899" s="9">
        <v>7032</v>
      </c>
      <c r="F2899" s="15" t="s">
        <v>2927</v>
      </c>
    </row>
    <row r="2900" spans="3:6" x14ac:dyDescent="0.25">
      <c r="C2900" s="9">
        <v>7073</v>
      </c>
      <c r="F2900" s="15" t="s">
        <v>2928</v>
      </c>
    </row>
    <row r="2901" spans="3:6" x14ac:dyDescent="0.25">
      <c r="C2901" s="9">
        <v>7178</v>
      </c>
      <c r="F2901" s="15" t="s">
        <v>2929</v>
      </c>
    </row>
    <row r="2902" spans="3:6" x14ac:dyDescent="0.25">
      <c r="C2902" s="9">
        <v>6873</v>
      </c>
      <c r="F2902" s="15" t="s">
        <v>2930</v>
      </c>
    </row>
    <row r="2903" spans="3:6" x14ac:dyDescent="0.25">
      <c r="C2903" s="9">
        <v>6800</v>
      </c>
      <c r="F2903" s="15" t="s">
        <v>2931</v>
      </c>
    </row>
    <row r="2904" spans="3:6" x14ac:dyDescent="0.25">
      <c r="C2904" s="9">
        <v>6889</v>
      </c>
      <c r="F2904" s="15" t="s">
        <v>2932</v>
      </c>
    </row>
    <row r="2905" spans="3:6" x14ac:dyDescent="0.25">
      <c r="C2905" s="9">
        <v>6775</v>
      </c>
      <c r="F2905" s="15" t="s">
        <v>2933</v>
      </c>
    </row>
    <row r="2906" spans="3:6" x14ac:dyDescent="0.25">
      <c r="C2906" s="9">
        <v>6898</v>
      </c>
      <c r="F2906" s="15" t="s">
        <v>2934</v>
      </c>
    </row>
    <row r="2907" spans="3:6" x14ac:dyDescent="0.25">
      <c r="C2907" s="9">
        <v>6732</v>
      </c>
      <c r="F2907" s="15" t="s">
        <v>2935</v>
      </c>
    </row>
    <row r="2908" spans="3:6" x14ac:dyDescent="0.25">
      <c r="C2908" s="9">
        <v>6946</v>
      </c>
      <c r="F2908" s="15" t="s">
        <v>2936</v>
      </c>
    </row>
    <row r="2909" spans="3:6" x14ac:dyDescent="0.25">
      <c r="C2909" s="9">
        <v>7075</v>
      </c>
      <c r="F2909" s="15" t="s">
        <v>2937</v>
      </c>
    </row>
    <row r="2910" spans="3:6" x14ac:dyDescent="0.25">
      <c r="C2910" s="9">
        <v>7189</v>
      </c>
      <c r="F2910" s="15" t="s">
        <v>2938</v>
      </c>
    </row>
    <row r="2911" spans="3:6" x14ac:dyDescent="0.25">
      <c r="C2911" s="9">
        <v>680</v>
      </c>
      <c r="F2911" s="15" t="s">
        <v>2939</v>
      </c>
    </row>
    <row r="2912" spans="3:6" x14ac:dyDescent="0.25">
      <c r="C2912" s="9">
        <v>6885</v>
      </c>
      <c r="F2912" s="15" t="s">
        <v>2940</v>
      </c>
    </row>
    <row r="2913" spans="3:6" x14ac:dyDescent="0.25">
      <c r="C2913" s="9">
        <v>7046</v>
      </c>
      <c r="F2913" s="15" t="s">
        <v>2941</v>
      </c>
    </row>
    <row r="2914" spans="3:6" x14ac:dyDescent="0.25">
      <c r="C2914" s="9">
        <v>7105</v>
      </c>
      <c r="F2914" s="15" t="s">
        <v>2942</v>
      </c>
    </row>
    <row r="2915" spans="3:6" x14ac:dyDescent="0.25">
      <c r="C2915" s="9">
        <v>669</v>
      </c>
      <c r="F2915" s="15" t="s">
        <v>2943</v>
      </c>
    </row>
    <row r="2916" spans="3:6" x14ac:dyDescent="0.25">
      <c r="C2916" s="9">
        <v>7127</v>
      </c>
      <c r="F2916" s="15" t="s">
        <v>2944</v>
      </c>
    </row>
    <row r="2917" spans="3:6" x14ac:dyDescent="0.25">
      <c r="C2917" s="9">
        <v>7002</v>
      </c>
      <c r="F2917" s="15" t="s">
        <v>2945</v>
      </c>
    </row>
    <row r="2918" spans="3:6" x14ac:dyDescent="0.25">
      <c r="C2918" s="9">
        <v>6739</v>
      </c>
      <c r="F2918" s="15" t="s">
        <v>2946</v>
      </c>
    </row>
    <row r="2919" spans="3:6" x14ac:dyDescent="0.25">
      <c r="C2919" s="9">
        <v>7038</v>
      </c>
      <c r="F2919" s="15" t="s">
        <v>2947</v>
      </c>
    </row>
    <row r="2920" spans="3:6" x14ac:dyDescent="0.25">
      <c r="C2920" s="9">
        <v>6871</v>
      </c>
      <c r="F2920" s="15" t="s">
        <v>2948</v>
      </c>
    </row>
    <row r="2921" spans="3:6" x14ac:dyDescent="0.25">
      <c r="C2921" s="9">
        <v>7065</v>
      </c>
      <c r="F2921" s="15" t="s">
        <v>2949</v>
      </c>
    </row>
    <row r="2922" spans="3:6" x14ac:dyDescent="0.25">
      <c r="C2922" s="9">
        <v>7153</v>
      </c>
      <c r="F2922" s="15" t="s">
        <v>2950</v>
      </c>
    </row>
    <row r="2923" spans="3:6" x14ac:dyDescent="0.25">
      <c r="C2923" s="9">
        <v>6792</v>
      </c>
      <c r="F2923" s="15" t="s">
        <v>2951</v>
      </c>
    </row>
    <row r="2924" spans="3:6" x14ac:dyDescent="0.25">
      <c r="C2924" s="9">
        <v>6950</v>
      </c>
      <c r="F2924" s="15" t="s">
        <v>2952</v>
      </c>
    </row>
    <row r="2925" spans="3:6" x14ac:dyDescent="0.25">
      <c r="C2925" s="9">
        <v>7159</v>
      </c>
      <c r="F2925" s="15" t="s">
        <v>2953</v>
      </c>
    </row>
    <row r="2926" spans="3:6" x14ac:dyDescent="0.25">
      <c r="C2926" s="9">
        <v>6934</v>
      </c>
      <c r="F2926" s="15" t="s">
        <v>2954</v>
      </c>
    </row>
    <row r="2927" spans="3:6" x14ac:dyDescent="0.25">
      <c r="C2927" s="9">
        <v>7029</v>
      </c>
      <c r="F2927" s="15" t="s">
        <v>2955</v>
      </c>
    </row>
    <row r="2928" spans="3:6" x14ac:dyDescent="0.25">
      <c r="C2928" s="9">
        <v>6760</v>
      </c>
      <c r="F2928" s="15" t="s">
        <v>2956</v>
      </c>
    </row>
    <row r="2929" spans="3:6" x14ac:dyDescent="0.25">
      <c r="C2929" s="9">
        <v>6734</v>
      </c>
      <c r="F2929" s="15" t="s">
        <v>2957</v>
      </c>
    </row>
    <row r="2930" spans="3:6" x14ac:dyDescent="0.25">
      <c r="C2930" s="9">
        <v>7172</v>
      </c>
      <c r="F2930" s="15" t="s">
        <v>2958</v>
      </c>
    </row>
    <row r="2931" spans="3:6" x14ac:dyDescent="0.25">
      <c r="C2931" s="9">
        <v>7116</v>
      </c>
      <c r="F2931" s="15" t="s">
        <v>2959</v>
      </c>
    </row>
    <row r="2932" spans="3:6" x14ac:dyDescent="0.25">
      <c r="C2932" s="9">
        <v>6785</v>
      </c>
      <c r="F2932" s="15" t="s">
        <v>2960</v>
      </c>
    </row>
    <row r="2933" spans="3:6" x14ac:dyDescent="0.25">
      <c r="C2933" s="9">
        <v>7089</v>
      </c>
      <c r="F2933" s="15" t="s">
        <v>2961</v>
      </c>
    </row>
    <row r="2934" spans="3:6" x14ac:dyDescent="0.25">
      <c r="C2934" s="9">
        <v>6987</v>
      </c>
      <c r="F2934" s="15" t="s">
        <v>2962</v>
      </c>
    </row>
    <row r="2935" spans="3:6" x14ac:dyDescent="0.25">
      <c r="C2935" s="9">
        <v>7082</v>
      </c>
      <c r="F2935" s="15" t="s">
        <v>2963</v>
      </c>
    </row>
    <row r="2936" spans="3:6" x14ac:dyDescent="0.25">
      <c r="C2936" s="9">
        <v>7120</v>
      </c>
      <c r="F2936" s="15" t="s">
        <v>2964</v>
      </c>
    </row>
    <row r="2937" spans="3:6" x14ac:dyDescent="0.25">
      <c r="C2937" s="9">
        <v>6789</v>
      </c>
      <c r="F2937" s="15" t="s">
        <v>2965</v>
      </c>
    </row>
    <row r="2938" spans="3:6" x14ac:dyDescent="0.25">
      <c r="C2938" s="9">
        <v>7084</v>
      </c>
      <c r="F2938" s="15" t="s">
        <v>2966</v>
      </c>
    </row>
    <row r="2939" spans="3:6" x14ac:dyDescent="0.25">
      <c r="C2939" s="9">
        <v>7013</v>
      </c>
      <c r="F2939" s="15" t="s">
        <v>2967</v>
      </c>
    </row>
    <row r="2940" spans="3:6" x14ac:dyDescent="0.25">
      <c r="C2940" s="9">
        <v>6727</v>
      </c>
      <c r="F2940" s="15" t="s">
        <v>2968</v>
      </c>
    </row>
    <row r="2941" spans="3:6" x14ac:dyDescent="0.25">
      <c r="C2941" s="9">
        <v>6911</v>
      </c>
      <c r="F2941" s="15" t="s">
        <v>2969</v>
      </c>
    </row>
    <row r="2942" spans="3:6" x14ac:dyDescent="0.25">
      <c r="C2942" s="9">
        <v>6995</v>
      </c>
      <c r="F2942" s="15" t="s">
        <v>2970</v>
      </c>
    </row>
    <row r="2943" spans="3:6" x14ac:dyDescent="0.25">
      <c r="C2943" s="9">
        <v>7136</v>
      </c>
      <c r="F2943" s="15" t="s">
        <v>2971</v>
      </c>
    </row>
    <row r="2944" spans="3:6" x14ac:dyDescent="0.25">
      <c r="C2944" s="9">
        <v>7040</v>
      </c>
      <c r="F2944" s="15" t="s">
        <v>2972</v>
      </c>
    </row>
    <row r="2945" spans="3:6" x14ac:dyDescent="0.25">
      <c r="C2945" s="9">
        <v>6795</v>
      </c>
      <c r="F2945" s="15" t="s">
        <v>2973</v>
      </c>
    </row>
    <row r="2946" spans="3:6" x14ac:dyDescent="0.25">
      <c r="C2946" s="9">
        <v>6781</v>
      </c>
      <c r="F2946" s="15" t="s">
        <v>2974</v>
      </c>
    </row>
    <row r="2947" spans="3:6" x14ac:dyDescent="0.25">
      <c r="C2947" s="9">
        <v>7148</v>
      </c>
      <c r="F2947" s="15" t="s">
        <v>2975</v>
      </c>
    </row>
    <row r="2948" spans="3:6" x14ac:dyDescent="0.25">
      <c r="C2948" s="9">
        <v>6849</v>
      </c>
      <c r="F2948" s="15" t="s">
        <v>2976</v>
      </c>
    </row>
    <row r="2949" spans="3:6" x14ac:dyDescent="0.25">
      <c r="C2949" s="9">
        <v>6758</v>
      </c>
      <c r="F2949" s="15" t="s">
        <v>2977</v>
      </c>
    </row>
    <row r="2950" spans="3:6" x14ac:dyDescent="0.25">
      <c r="C2950" s="9">
        <v>7061</v>
      </c>
      <c r="F2950" s="15" t="s">
        <v>2978</v>
      </c>
    </row>
    <row r="2951" spans="3:6" x14ac:dyDescent="0.25">
      <c r="C2951" s="9">
        <v>6853</v>
      </c>
      <c r="F2951" s="15" t="s">
        <v>2979</v>
      </c>
    </row>
    <row r="2952" spans="3:6" x14ac:dyDescent="0.25">
      <c r="C2952" s="9">
        <v>7050</v>
      </c>
      <c r="F2952" s="15" t="s">
        <v>2980</v>
      </c>
    </row>
    <row r="2953" spans="3:6" x14ac:dyDescent="0.25">
      <c r="C2953" s="9">
        <v>7101</v>
      </c>
      <c r="F2953" s="15" t="s">
        <v>2981</v>
      </c>
    </row>
    <row r="2954" spans="3:6" x14ac:dyDescent="0.25">
      <c r="C2954" s="9">
        <v>6897</v>
      </c>
      <c r="F2954" s="15" t="s">
        <v>2982</v>
      </c>
    </row>
    <row r="2955" spans="3:6" x14ac:dyDescent="0.25">
      <c r="C2955" s="9">
        <v>7177</v>
      </c>
      <c r="F2955" s="15" t="s">
        <v>2983</v>
      </c>
    </row>
    <row r="2956" spans="3:6" x14ac:dyDescent="0.25">
      <c r="C2956" s="9">
        <v>716</v>
      </c>
      <c r="F2956" s="15" t="s">
        <v>2984</v>
      </c>
    </row>
    <row r="2957" spans="3:6" x14ac:dyDescent="0.25">
      <c r="C2957" s="9">
        <v>6880</v>
      </c>
      <c r="F2957" s="15" t="s">
        <v>2985</v>
      </c>
    </row>
    <row r="2958" spans="3:6" x14ac:dyDescent="0.25">
      <c r="C2958" s="9">
        <v>6755</v>
      </c>
      <c r="F2958" s="15" t="s">
        <v>2986</v>
      </c>
    </row>
    <row r="2959" spans="3:6" x14ac:dyDescent="0.25">
      <c r="C2959" s="9">
        <v>7187</v>
      </c>
      <c r="F2959" s="15" t="s">
        <v>2987</v>
      </c>
    </row>
    <row r="2960" spans="3:6" x14ac:dyDescent="0.25">
      <c r="C2960" s="9">
        <v>6769</v>
      </c>
      <c r="F2960" s="15" t="s">
        <v>2988</v>
      </c>
    </row>
    <row r="2961" spans="3:6" x14ac:dyDescent="0.25">
      <c r="C2961" s="9">
        <v>6746</v>
      </c>
      <c r="F2961" s="15" t="s">
        <v>2989</v>
      </c>
    </row>
    <row r="2962" spans="3:6" x14ac:dyDescent="0.25">
      <c r="C2962" s="9">
        <v>7103</v>
      </c>
      <c r="F2962" s="15" t="s">
        <v>2990</v>
      </c>
    </row>
    <row r="2963" spans="3:6" x14ac:dyDescent="0.25">
      <c r="C2963" s="9">
        <v>6787</v>
      </c>
      <c r="F2963" s="15" t="s">
        <v>2991</v>
      </c>
    </row>
    <row r="2964" spans="3:6" x14ac:dyDescent="0.25">
      <c r="C2964" s="9">
        <v>7091</v>
      </c>
      <c r="F2964" s="15" t="s">
        <v>2992</v>
      </c>
    </row>
    <row r="2965" spans="3:6" x14ac:dyDescent="0.25">
      <c r="C2965" s="9">
        <v>7056</v>
      </c>
      <c r="F2965" s="15" t="s">
        <v>2993</v>
      </c>
    </row>
    <row r="2966" spans="3:6" x14ac:dyDescent="0.25">
      <c r="C2966" s="9">
        <v>7016</v>
      </c>
      <c r="F2966" s="15" t="s">
        <v>2994</v>
      </c>
    </row>
    <row r="2967" spans="3:6" x14ac:dyDescent="0.25">
      <c r="C2967" s="9">
        <v>7005</v>
      </c>
      <c r="F2967" s="15" t="s">
        <v>2995</v>
      </c>
    </row>
    <row r="2968" spans="3:6" x14ac:dyDescent="0.25">
      <c r="C2968" s="9">
        <v>7017</v>
      </c>
      <c r="F2968" s="15" t="s">
        <v>2996</v>
      </c>
    </row>
    <row r="2969" spans="3:6" x14ac:dyDescent="0.25">
      <c r="C2969" s="9">
        <v>690</v>
      </c>
      <c r="F2969" s="15" t="s">
        <v>2997</v>
      </c>
    </row>
    <row r="2970" spans="3:6" x14ac:dyDescent="0.25">
      <c r="C2970" s="9">
        <v>7030</v>
      </c>
      <c r="F2970" s="15" t="s">
        <v>2998</v>
      </c>
    </row>
    <row r="2971" spans="3:6" x14ac:dyDescent="0.25">
      <c r="C2971" s="9">
        <v>7097</v>
      </c>
      <c r="F2971" s="15" t="s">
        <v>2999</v>
      </c>
    </row>
    <row r="2972" spans="3:6" x14ac:dyDescent="0.25">
      <c r="C2972" s="9">
        <v>6790</v>
      </c>
      <c r="F2972" s="15" t="s">
        <v>3000</v>
      </c>
    </row>
    <row r="2973" spans="3:6" x14ac:dyDescent="0.25">
      <c r="C2973" s="9">
        <v>7004</v>
      </c>
      <c r="F2973" s="15" t="s">
        <v>3001</v>
      </c>
    </row>
    <row r="2974" spans="3:6" x14ac:dyDescent="0.25">
      <c r="C2974" s="9">
        <v>6974</v>
      </c>
      <c r="F2974" s="15" t="s">
        <v>3002</v>
      </c>
    </row>
    <row r="2975" spans="3:6" x14ac:dyDescent="0.25">
      <c r="C2975" s="9">
        <v>711</v>
      </c>
      <c r="F2975" s="15" t="s">
        <v>3003</v>
      </c>
    </row>
    <row r="2976" spans="3:6" x14ac:dyDescent="0.25">
      <c r="C2976" s="9">
        <v>7052</v>
      </c>
      <c r="F2976" s="15" t="s">
        <v>3004</v>
      </c>
    </row>
    <row r="2977" spans="3:6" x14ac:dyDescent="0.25">
      <c r="C2977" s="9">
        <v>6964</v>
      </c>
      <c r="F2977" s="15" t="s">
        <v>3005</v>
      </c>
    </row>
    <row r="2978" spans="3:6" x14ac:dyDescent="0.25">
      <c r="C2978" s="9">
        <v>6872</v>
      </c>
      <c r="F2978" s="15" t="s">
        <v>3006</v>
      </c>
    </row>
    <row r="2979" spans="3:6" x14ac:dyDescent="0.25">
      <c r="C2979" s="9">
        <v>6931</v>
      </c>
      <c r="F2979" s="15" t="s">
        <v>3007</v>
      </c>
    </row>
    <row r="2980" spans="3:6" x14ac:dyDescent="0.25">
      <c r="C2980" s="9">
        <v>6939</v>
      </c>
      <c r="F2980" s="15" t="s">
        <v>3008</v>
      </c>
    </row>
    <row r="2981" spans="3:6" x14ac:dyDescent="0.25">
      <c r="C2981" s="9">
        <v>6870</v>
      </c>
      <c r="F2981" s="15" t="s">
        <v>3009</v>
      </c>
    </row>
    <row r="2982" spans="3:6" x14ac:dyDescent="0.25">
      <c r="C2982" s="9">
        <v>6826</v>
      </c>
      <c r="F2982" s="15" t="s">
        <v>3010</v>
      </c>
    </row>
    <row r="2983" spans="3:6" x14ac:dyDescent="0.25">
      <c r="C2983" s="9">
        <v>6910</v>
      </c>
      <c r="F2983" s="15" t="s">
        <v>3011</v>
      </c>
    </row>
    <row r="2984" spans="3:6" x14ac:dyDescent="0.25">
      <c r="C2984" s="9">
        <v>6933</v>
      </c>
      <c r="F2984" s="15" t="s">
        <v>3012</v>
      </c>
    </row>
    <row r="2985" spans="3:6" x14ac:dyDescent="0.25">
      <c r="C2985" s="9">
        <v>7049</v>
      </c>
      <c r="F2985" s="15" t="s">
        <v>3013</v>
      </c>
    </row>
    <row r="2986" spans="3:6" x14ac:dyDescent="0.25">
      <c r="C2986" s="9">
        <v>7123</v>
      </c>
      <c r="F2986" s="15" t="s">
        <v>3014</v>
      </c>
    </row>
    <row r="2987" spans="3:6" x14ac:dyDescent="0.25">
      <c r="C2987" s="9">
        <v>6983</v>
      </c>
      <c r="F2987" s="15" t="s">
        <v>3015</v>
      </c>
    </row>
    <row r="2988" spans="3:6" x14ac:dyDescent="0.25">
      <c r="C2988" s="9">
        <v>6984</v>
      </c>
      <c r="F2988" s="15" t="s">
        <v>3016</v>
      </c>
    </row>
    <row r="2989" spans="3:6" x14ac:dyDescent="0.25">
      <c r="C2989" s="9">
        <v>6999</v>
      </c>
      <c r="F2989" s="15" t="s">
        <v>3017</v>
      </c>
    </row>
    <row r="2990" spans="3:6" x14ac:dyDescent="0.25">
      <c r="C2990" s="9">
        <v>6722</v>
      </c>
      <c r="F2990" s="15" t="s">
        <v>3018</v>
      </c>
    </row>
    <row r="2991" spans="3:6" x14ac:dyDescent="0.25">
      <c r="C2991" s="9">
        <v>7057</v>
      </c>
      <c r="F2991" s="15" t="s">
        <v>3019</v>
      </c>
    </row>
    <row r="2992" spans="3:6" x14ac:dyDescent="0.25">
      <c r="C2992" s="9">
        <v>6839</v>
      </c>
      <c r="F2992" s="15" t="s">
        <v>3020</v>
      </c>
    </row>
    <row r="2993" spans="3:6" x14ac:dyDescent="0.25">
      <c r="C2993" s="9">
        <v>6920</v>
      </c>
      <c r="F2993" s="15" t="s">
        <v>3021</v>
      </c>
    </row>
    <row r="2994" spans="3:6" x14ac:dyDescent="0.25">
      <c r="C2994" s="9">
        <v>7076</v>
      </c>
      <c r="F2994" s="15" t="s">
        <v>3022</v>
      </c>
    </row>
    <row r="2995" spans="3:6" x14ac:dyDescent="0.25">
      <c r="C2995" s="9">
        <v>6902</v>
      </c>
      <c r="F2995" s="15" t="s">
        <v>3023</v>
      </c>
    </row>
    <row r="2996" spans="3:6" x14ac:dyDescent="0.25">
      <c r="C2996" s="9">
        <v>6887</v>
      </c>
      <c r="F2996" s="15" t="s">
        <v>3024</v>
      </c>
    </row>
    <row r="2997" spans="3:6" x14ac:dyDescent="0.25">
      <c r="C2997" s="9">
        <v>7185</v>
      </c>
      <c r="F2997" s="15" t="s">
        <v>3025</v>
      </c>
    </row>
    <row r="2998" spans="3:6" x14ac:dyDescent="0.25">
      <c r="C2998" s="9">
        <v>6936</v>
      </c>
      <c r="F2998" s="15" t="s">
        <v>3026</v>
      </c>
    </row>
    <row r="2999" spans="3:6" x14ac:dyDescent="0.25">
      <c r="C2999" s="9">
        <v>6981</v>
      </c>
      <c r="F2999" s="15" t="s">
        <v>3027</v>
      </c>
    </row>
    <row r="3000" spans="3:6" x14ac:dyDescent="0.25">
      <c r="C3000" s="9">
        <v>7064</v>
      </c>
      <c r="F3000" s="15" t="s">
        <v>3028</v>
      </c>
    </row>
    <row r="3001" spans="3:6" x14ac:dyDescent="0.25">
      <c r="C3001" s="9">
        <v>7151</v>
      </c>
      <c r="F3001" s="15" t="s">
        <v>3029</v>
      </c>
    </row>
    <row r="3002" spans="3:6" x14ac:dyDescent="0.25">
      <c r="C3002" s="9">
        <v>6782</v>
      </c>
      <c r="F3002" s="15" t="s">
        <v>3030</v>
      </c>
    </row>
    <row r="3003" spans="3:6" x14ac:dyDescent="0.25">
      <c r="C3003" s="9">
        <v>7162</v>
      </c>
      <c r="F3003" s="15" t="s">
        <v>3031</v>
      </c>
    </row>
    <row r="3004" spans="3:6" x14ac:dyDescent="0.25">
      <c r="C3004" s="9">
        <v>6762</v>
      </c>
      <c r="F3004" s="15" t="s">
        <v>3032</v>
      </c>
    </row>
    <row r="3005" spans="3:6" x14ac:dyDescent="0.25">
      <c r="C3005" s="9">
        <v>6943</v>
      </c>
      <c r="F3005" s="15" t="s">
        <v>3033</v>
      </c>
    </row>
    <row r="3006" spans="3:6" x14ac:dyDescent="0.25">
      <c r="C3006" s="9">
        <v>6797</v>
      </c>
      <c r="F3006" s="15" t="s">
        <v>3034</v>
      </c>
    </row>
    <row r="3007" spans="3:6" x14ac:dyDescent="0.25">
      <c r="C3007" s="9">
        <v>6875</v>
      </c>
      <c r="F3007" s="15" t="s">
        <v>3035</v>
      </c>
    </row>
    <row r="3008" spans="3:6" x14ac:dyDescent="0.25">
      <c r="C3008" s="9">
        <v>6814</v>
      </c>
      <c r="F3008" s="15" t="s">
        <v>3036</v>
      </c>
    </row>
    <row r="3009" spans="3:6" x14ac:dyDescent="0.25">
      <c r="C3009" s="9">
        <v>7134</v>
      </c>
      <c r="F3009" s="15" t="s">
        <v>3037</v>
      </c>
    </row>
    <row r="3010" spans="3:6" x14ac:dyDescent="0.25">
      <c r="C3010" s="9">
        <v>6955</v>
      </c>
      <c r="F3010" s="15" t="s">
        <v>3038</v>
      </c>
    </row>
    <row r="3011" spans="3:6" x14ac:dyDescent="0.25">
      <c r="C3011" s="9">
        <v>685</v>
      </c>
      <c r="F3011" s="15" t="s">
        <v>3039</v>
      </c>
    </row>
    <row r="3012" spans="3:6" x14ac:dyDescent="0.25">
      <c r="C3012" s="9">
        <v>6788</v>
      </c>
      <c r="F3012" s="15" t="s">
        <v>3040</v>
      </c>
    </row>
    <row r="3013" spans="3:6" x14ac:dyDescent="0.25">
      <c r="C3013" s="9">
        <v>7184</v>
      </c>
      <c r="F3013" s="15" t="s">
        <v>3041</v>
      </c>
    </row>
    <row r="3014" spans="3:6" x14ac:dyDescent="0.25">
      <c r="C3014" s="9">
        <v>688</v>
      </c>
      <c r="F3014" s="15" t="s">
        <v>3042</v>
      </c>
    </row>
    <row r="3015" spans="3:6" x14ac:dyDescent="0.25">
      <c r="C3015" s="9">
        <v>687</v>
      </c>
      <c r="F3015" s="15" t="s">
        <v>3043</v>
      </c>
    </row>
    <row r="3016" spans="3:6" x14ac:dyDescent="0.25">
      <c r="C3016" s="9">
        <v>7168</v>
      </c>
      <c r="F3016" s="15" t="s">
        <v>3044</v>
      </c>
    </row>
    <row r="3017" spans="3:6" x14ac:dyDescent="0.25">
      <c r="C3017" s="9">
        <v>7126</v>
      </c>
      <c r="F3017" s="15" t="s">
        <v>3045</v>
      </c>
    </row>
    <row r="3018" spans="3:6" x14ac:dyDescent="0.25">
      <c r="C3018" s="9">
        <v>6906</v>
      </c>
      <c r="F3018" s="15" t="s">
        <v>3046</v>
      </c>
    </row>
    <row r="3019" spans="3:6" x14ac:dyDescent="0.25">
      <c r="C3019" s="9">
        <v>6884</v>
      </c>
      <c r="F3019" s="15" t="s">
        <v>3047</v>
      </c>
    </row>
    <row r="3020" spans="3:6" x14ac:dyDescent="0.25">
      <c r="C3020" s="9">
        <v>707</v>
      </c>
      <c r="F3020" s="15" t="s">
        <v>3048</v>
      </c>
    </row>
    <row r="3021" spans="3:6" x14ac:dyDescent="0.25">
      <c r="C3021" s="9">
        <v>6926</v>
      </c>
      <c r="F3021" s="15" t="s">
        <v>3049</v>
      </c>
    </row>
    <row r="3022" spans="3:6" x14ac:dyDescent="0.25">
      <c r="C3022" s="9">
        <v>7018</v>
      </c>
      <c r="F3022" s="15" t="s">
        <v>3050</v>
      </c>
    </row>
    <row r="3023" spans="3:6" x14ac:dyDescent="0.25">
      <c r="C3023" s="9">
        <v>712</v>
      </c>
      <c r="F3023" s="15" t="s">
        <v>3051</v>
      </c>
    </row>
    <row r="3024" spans="3:6" x14ac:dyDescent="0.25">
      <c r="C3024" s="9">
        <v>6978</v>
      </c>
      <c r="F3024" s="15" t="s">
        <v>3052</v>
      </c>
    </row>
    <row r="3025" spans="3:6" x14ac:dyDescent="0.25">
      <c r="C3025" s="9">
        <v>7041</v>
      </c>
      <c r="F3025" s="15" t="s">
        <v>3053</v>
      </c>
    </row>
    <row r="3026" spans="3:6" x14ac:dyDescent="0.25">
      <c r="C3026" s="9">
        <v>6888</v>
      </c>
      <c r="F3026" s="15" t="s">
        <v>3054</v>
      </c>
    </row>
    <row r="3027" spans="3:6" x14ac:dyDescent="0.25">
      <c r="C3027" s="9">
        <v>6929</v>
      </c>
      <c r="F3027" s="15" t="s">
        <v>3055</v>
      </c>
    </row>
    <row r="3028" spans="3:6" x14ac:dyDescent="0.25">
      <c r="C3028" s="9">
        <v>6817</v>
      </c>
      <c r="F3028" s="15" t="s">
        <v>3056</v>
      </c>
    </row>
    <row r="3029" spans="3:6" x14ac:dyDescent="0.25">
      <c r="C3029" s="9">
        <v>6730</v>
      </c>
      <c r="F3029" s="15" t="s">
        <v>3057</v>
      </c>
    </row>
    <row r="3030" spans="3:6" x14ac:dyDescent="0.25">
      <c r="C3030" s="9">
        <v>682</v>
      </c>
      <c r="F3030" s="15" t="s">
        <v>3058</v>
      </c>
    </row>
    <row r="3031" spans="3:6" x14ac:dyDescent="0.25">
      <c r="C3031" s="9">
        <v>7164</v>
      </c>
      <c r="F3031" s="15" t="s">
        <v>3059</v>
      </c>
    </row>
    <row r="3032" spans="3:6" x14ac:dyDescent="0.25">
      <c r="C3032" s="9">
        <v>6868</v>
      </c>
      <c r="F3032" s="15" t="s">
        <v>3060</v>
      </c>
    </row>
    <row r="3033" spans="3:6" x14ac:dyDescent="0.25">
      <c r="C3033" s="9">
        <v>6913</v>
      </c>
      <c r="F3033" s="15" t="s">
        <v>3061</v>
      </c>
    </row>
    <row r="3034" spans="3:6" x14ac:dyDescent="0.25">
      <c r="C3034" s="9">
        <v>6990</v>
      </c>
      <c r="F3034" s="15" t="s">
        <v>3062</v>
      </c>
    </row>
    <row r="3035" spans="3:6" x14ac:dyDescent="0.25">
      <c r="C3035" s="9">
        <v>6743</v>
      </c>
      <c r="F3035" s="15" t="s">
        <v>3063</v>
      </c>
    </row>
    <row r="3036" spans="3:6" x14ac:dyDescent="0.25">
      <c r="C3036" s="9">
        <v>6752</v>
      </c>
      <c r="F3036" s="15" t="s">
        <v>3064</v>
      </c>
    </row>
    <row r="3037" spans="3:6" x14ac:dyDescent="0.25">
      <c r="C3037" s="9">
        <v>7108</v>
      </c>
      <c r="F3037" s="15" t="s">
        <v>3065</v>
      </c>
    </row>
    <row r="3038" spans="3:6" x14ac:dyDescent="0.25">
      <c r="C3038" s="9">
        <v>6818</v>
      </c>
      <c r="F3038" s="15" t="s">
        <v>3066</v>
      </c>
    </row>
    <row r="3039" spans="3:6" x14ac:dyDescent="0.25">
      <c r="C3039" s="9">
        <v>7094</v>
      </c>
      <c r="F3039" s="15" t="s">
        <v>3067</v>
      </c>
    </row>
    <row r="3040" spans="3:6" x14ac:dyDescent="0.25">
      <c r="C3040" s="9">
        <v>6959</v>
      </c>
      <c r="F3040" s="15" t="s">
        <v>3068</v>
      </c>
    </row>
    <row r="3041" spans="3:6" x14ac:dyDescent="0.25">
      <c r="C3041" s="9">
        <v>6830</v>
      </c>
      <c r="F3041" s="15" t="s">
        <v>3069</v>
      </c>
    </row>
    <row r="3042" spans="3:6" x14ac:dyDescent="0.25">
      <c r="C3042" s="9">
        <v>6937</v>
      </c>
      <c r="F3042" s="15" t="s">
        <v>3070</v>
      </c>
    </row>
    <row r="3043" spans="3:6" x14ac:dyDescent="0.25">
      <c r="C3043" s="9">
        <v>6766</v>
      </c>
      <c r="F3043" s="15" t="s">
        <v>3071</v>
      </c>
    </row>
    <row r="3044" spans="3:6" x14ac:dyDescent="0.25">
      <c r="C3044" s="9">
        <v>6948</v>
      </c>
      <c r="F3044" s="15" t="s">
        <v>3072</v>
      </c>
    </row>
    <row r="3045" spans="3:6" x14ac:dyDescent="0.25">
      <c r="C3045" s="9">
        <v>6833</v>
      </c>
      <c r="F3045" s="15" t="s">
        <v>3073</v>
      </c>
    </row>
    <row r="3046" spans="3:6" x14ac:dyDescent="0.25">
      <c r="C3046" s="9">
        <v>7024</v>
      </c>
      <c r="F3046" s="15" t="s">
        <v>3074</v>
      </c>
    </row>
    <row r="3047" spans="3:6" x14ac:dyDescent="0.25">
      <c r="C3047" s="9">
        <v>670</v>
      </c>
      <c r="F3047" s="15" t="s">
        <v>3075</v>
      </c>
    </row>
    <row r="3048" spans="3:6" x14ac:dyDescent="0.25">
      <c r="C3048" s="9">
        <v>7044</v>
      </c>
      <c r="F3048" s="15" t="s">
        <v>3076</v>
      </c>
    </row>
    <row r="3049" spans="3:6" x14ac:dyDescent="0.25">
      <c r="C3049" s="9">
        <v>7070</v>
      </c>
      <c r="F3049" s="15" t="s">
        <v>3077</v>
      </c>
    </row>
    <row r="3050" spans="3:6" x14ac:dyDescent="0.25">
      <c r="C3050" s="9">
        <v>6807</v>
      </c>
      <c r="F3050" s="15" t="s">
        <v>3078</v>
      </c>
    </row>
    <row r="3051" spans="3:6" x14ac:dyDescent="0.25">
      <c r="C3051" s="9">
        <v>7007</v>
      </c>
      <c r="F3051" s="15" t="s">
        <v>3079</v>
      </c>
    </row>
    <row r="3052" spans="3:6" x14ac:dyDescent="0.25">
      <c r="C3052" s="9">
        <v>6823</v>
      </c>
      <c r="F3052" s="15" t="s">
        <v>3080</v>
      </c>
    </row>
    <row r="3053" spans="3:6" x14ac:dyDescent="0.25">
      <c r="C3053" s="9">
        <v>6891</v>
      </c>
      <c r="F3053" s="15" t="s">
        <v>3081</v>
      </c>
    </row>
    <row r="3054" spans="3:6" x14ac:dyDescent="0.25">
      <c r="C3054" s="9">
        <v>6793</v>
      </c>
      <c r="F3054" s="15" t="s">
        <v>3082</v>
      </c>
    </row>
    <row r="3055" spans="3:6" x14ac:dyDescent="0.25">
      <c r="C3055" s="9">
        <v>6832</v>
      </c>
      <c r="F3055" s="15" t="s">
        <v>3083</v>
      </c>
    </row>
    <row r="3056" spans="3:6" x14ac:dyDescent="0.25">
      <c r="C3056" s="9">
        <v>7039</v>
      </c>
      <c r="F3056" s="15" t="s">
        <v>3084</v>
      </c>
    </row>
    <row r="3057" spans="3:6" x14ac:dyDescent="0.25">
      <c r="C3057" s="9">
        <v>7026</v>
      </c>
      <c r="F3057" s="15" t="s">
        <v>3085</v>
      </c>
    </row>
    <row r="3058" spans="3:6" x14ac:dyDescent="0.25">
      <c r="C3058" s="9">
        <v>7069</v>
      </c>
      <c r="F3058" s="15" t="s">
        <v>3086</v>
      </c>
    </row>
    <row r="3059" spans="3:6" x14ac:dyDescent="0.25">
      <c r="C3059" s="9">
        <v>6993</v>
      </c>
      <c r="F3059" s="15" t="s">
        <v>3087</v>
      </c>
    </row>
    <row r="3060" spans="3:6" x14ac:dyDescent="0.25">
      <c r="C3060" s="9">
        <v>6843</v>
      </c>
      <c r="F3060" s="15" t="s">
        <v>3088</v>
      </c>
    </row>
    <row r="3061" spans="3:6" x14ac:dyDescent="0.25">
      <c r="C3061" s="9">
        <v>6721</v>
      </c>
      <c r="F3061" s="15" t="s">
        <v>3089</v>
      </c>
    </row>
    <row r="3062" spans="3:6" x14ac:dyDescent="0.25">
      <c r="C3062" s="9">
        <v>6967</v>
      </c>
      <c r="F3062" s="15" t="s">
        <v>3090</v>
      </c>
    </row>
    <row r="3063" spans="3:6" x14ac:dyDescent="0.25">
      <c r="C3063" s="9">
        <v>7079</v>
      </c>
      <c r="F3063" s="15" t="s">
        <v>3091</v>
      </c>
    </row>
    <row r="3064" spans="3:6" x14ac:dyDescent="0.25">
      <c r="C3064" s="9">
        <v>7133</v>
      </c>
      <c r="F3064" s="15" t="s">
        <v>3092</v>
      </c>
    </row>
    <row r="3065" spans="3:6" x14ac:dyDescent="0.25">
      <c r="C3065" s="9">
        <v>6927</v>
      </c>
      <c r="F3065" s="15" t="s">
        <v>3093</v>
      </c>
    </row>
    <row r="3066" spans="3:6" x14ac:dyDescent="0.25">
      <c r="C3066" s="9">
        <v>7099</v>
      </c>
      <c r="F3066" s="15" t="s">
        <v>3094</v>
      </c>
    </row>
    <row r="3067" spans="3:6" x14ac:dyDescent="0.25">
      <c r="C3067" s="9">
        <v>6915</v>
      </c>
      <c r="F3067" s="15" t="s">
        <v>3095</v>
      </c>
    </row>
    <row r="3068" spans="3:6" x14ac:dyDescent="0.25">
      <c r="C3068" s="9">
        <v>6925</v>
      </c>
      <c r="F3068" s="15" t="s">
        <v>3096</v>
      </c>
    </row>
    <row r="3069" spans="3:6" x14ac:dyDescent="0.25">
      <c r="C3069" s="9">
        <v>6928</v>
      </c>
      <c r="F3069" s="15" t="s">
        <v>3097</v>
      </c>
    </row>
    <row r="3070" spans="3:6" x14ac:dyDescent="0.25">
      <c r="C3070" s="9">
        <v>6912</v>
      </c>
      <c r="F3070" s="15" t="s">
        <v>3098</v>
      </c>
    </row>
    <row r="3071" spans="3:6" x14ac:dyDescent="0.25">
      <c r="C3071" s="9">
        <v>7078</v>
      </c>
      <c r="F3071" s="15" t="s">
        <v>3099</v>
      </c>
    </row>
    <row r="3072" spans="3:6" x14ac:dyDescent="0.25">
      <c r="C3072" s="9">
        <v>6952</v>
      </c>
      <c r="F3072" s="15" t="s">
        <v>3100</v>
      </c>
    </row>
    <row r="3073" spans="3:6" x14ac:dyDescent="0.25">
      <c r="C3073" s="9">
        <v>7051</v>
      </c>
      <c r="F3073" s="15" t="s">
        <v>3101</v>
      </c>
    </row>
    <row r="3074" spans="3:6" x14ac:dyDescent="0.25">
      <c r="C3074" s="9">
        <v>7085</v>
      </c>
      <c r="F3074" s="15" t="s">
        <v>3102</v>
      </c>
    </row>
    <row r="3075" spans="3:6" x14ac:dyDescent="0.25">
      <c r="C3075" s="9">
        <v>6738</v>
      </c>
      <c r="F3075" s="15" t="s">
        <v>3103</v>
      </c>
    </row>
    <row r="3076" spans="3:6" x14ac:dyDescent="0.25">
      <c r="C3076" s="9">
        <v>7059</v>
      </c>
      <c r="F3076" s="15" t="s">
        <v>3104</v>
      </c>
    </row>
    <row r="3077" spans="3:6" x14ac:dyDescent="0.25">
      <c r="C3077" s="9">
        <v>6919</v>
      </c>
      <c r="F3077" s="15" t="s">
        <v>3105</v>
      </c>
    </row>
    <row r="3078" spans="3:6" x14ac:dyDescent="0.25">
      <c r="C3078" s="9">
        <v>6779</v>
      </c>
      <c r="F3078" s="15" t="s">
        <v>3106</v>
      </c>
    </row>
    <row r="3079" spans="3:6" x14ac:dyDescent="0.25">
      <c r="C3079" s="9">
        <v>7183</v>
      </c>
      <c r="F3079" s="15" t="s">
        <v>3107</v>
      </c>
    </row>
    <row r="3080" spans="3:6" x14ac:dyDescent="0.25">
      <c r="C3080" s="9">
        <v>700</v>
      </c>
      <c r="F3080" s="15" t="s">
        <v>3108</v>
      </c>
    </row>
    <row r="3081" spans="3:6" x14ac:dyDescent="0.25">
      <c r="C3081" s="9">
        <v>695</v>
      </c>
      <c r="F3081" s="15" t="s">
        <v>3109</v>
      </c>
    </row>
    <row r="3082" spans="3:6" x14ac:dyDescent="0.25">
      <c r="C3082" s="9">
        <v>7006</v>
      </c>
      <c r="F3082" s="15" t="s">
        <v>3110</v>
      </c>
    </row>
    <row r="3083" spans="3:6" x14ac:dyDescent="0.25">
      <c r="C3083" s="9">
        <v>7118</v>
      </c>
      <c r="F3083" s="15" t="s">
        <v>3111</v>
      </c>
    </row>
    <row r="3084" spans="3:6" x14ac:dyDescent="0.25">
      <c r="C3084" s="9">
        <v>7063</v>
      </c>
      <c r="F3084" s="15" t="s">
        <v>3112</v>
      </c>
    </row>
    <row r="3085" spans="3:6" x14ac:dyDescent="0.25">
      <c r="C3085" s="9">
        <v>6780</v>
      </c>
      <c r="F3085" s="15" t="s">
        <v>3113</v>
      </c>
    </row>
    <row r="3086" spans="3:6" x14ac:dyDescent="0.25">
      <c r="C3086" s="9">
        <v>7138</v>
      </c>
      <c r="F3086" s="15" t="s">
        <v>3114</v>
      </c>
    </row>
    <row r="3087" spans="3:6" x14ac:dyDescent="0.25">
      <c r="C3087" s="9">
        <v>6862</v>
      </c>
      <c r="F3087" s="15" t="s">
        <v>3115</v>
      </c>
    </row>
    <row r="3088" spans="3:6" x14ac:dyDescent="0.25">
      <c r="C3088" s="9">
        <v>7083</v>
      </c>
      <c r="F3088" s="15" t="s">
        <v>3116</v>
      </c>
    </row>
    <row r="3089" spans="3:6" x14ac:dyDescent="0.25">
      <c r="C3089" s="9">
        <v>7062</v>
      </c>
      <c r="F3089" s="15" t="s">
        <v>3117</v>
      </c>
    </row>
    <row r="3090" spans="3:6" x14ac:dyDescent="0.25">
      <c r="C3090" s="9">
        <v>6829</v>
      </c>
      <c r="F3090" s="15" t="s">
        <v>3118</v>
      </c>
    </row>
    <row r="3091" spans="3:6" x14ac:dyDescent="0.25">
      <c r="C3091" s="9">
        <v>7020</v>
      </c>
      <c r="F3091" s="15" t="s">
        <v>3119</v>
      </c>
    </row>
    <row r="3092" spans="3:6" x14ac:dyDescent="0.25">
      <c r="C3092" s="9">
        <v>709</v>
      </c>
      <c r="F3092" s="15" t="s">
        <v>3120</v>
      </c>
    </row>
    <row r="3093" spans="3:6" x14ac:dyDescent="0.25">
      <c r="C3093" s="9">
        <v>7009</v>
      </c>
      <c r="F3093" s="15" t="s">
        <v>3121</v>
      </c>
    </row>
    <row r="3094" spans="3:6" x14ac:dyDescent="0.25">
      <c r="C3094" s="9">
        <v>7053</v>
      </c>
      <c r="F3094" s="15" t="s">
        <v>3122</v>
      </c>
    </row>
    <row r="3095" spans="3:6" x14ac:dyDescent="0.25">
      <c r="C3095" s="9">
        <v>7042</v>
      </c>
      <c r="F3095" s="15" t="s">
        <v>3123</v>
      </c>
    </row>
    <row r="3096" spans="3:6" x14ac:dyDescent="0.25">
      <c r="C3096" s="9">
        <v>675</v>
      </c>
      <c r="F3096" s="15" t="s">
        <v>3124</v>
      </c>
    </row>
    <row r="3097" spans="3:6" x14ac:dyDescent="0.25">
      <c r="C3097" s="9">
        <v>6805</v>
      </c>
      <c r="F3097" s="15" t="s">
        <v>3125</v>
      </c>
    </row>
    <row r="3098" spans="3:6" x14ac:dyDescent="0.25">
      <c r="C3098" s="9">
        <v>6968</v>
      </c>
      <c r="F3098" s="15" t="s">
        <v>3126</v>
      </c>
    </row>
    <row r="3099" spans="3:6" x14ac:dyDescent="0.25">
      <c r="C3099" s="9">
        <v>7143</v>
      </c>
      <c r="F3099" s="15" t="s">
        <v>3127</v>
      </c>
    </row>
    <row r="3100" spans="3:6" x14ac:dyDescent="0.25">
      <c r="C3100" s="9">
        <v>6905</v>
      </c>
      <c r="F3100" s="15" t="s">
        <v>3128</v>
      </c>
    </row>
    <row r="3101" spans="3:6" x14ac:dyDescent="0.25">
      <c r="C3101" s="9">
        <v>6890</v>
      </c>
      <c r="F3101" s="15" t="s">
        <v>3129</v>
      </c>
    </row>
    <row r="3102" spans="3:6" x14ac:dyDescent="0.25">
      <c r="C3102" s="9">
        <v>6736</v>
      </c>
      <c r="F3102" s="15" t="s">
        <v>3130</v>
      </c>
    </row>
    <row r="3103" spans="3:6" x14ac:dyDescent="0.25">
      <c r="C3103" s="9">
        <v>6735</v>
      </c>
      <c r="F3103" s="15" t="s">
        <v>3131</v>
      </c>
    </row>
    <row r="3104" spans="3:6" x14ac:dyDescent="0.25">
      <c r="C3104" s="9">
        <v>7121</v>
      </c>
      <c r="F3104" s="15" t="s">
        <v>3132</v>
      </c>
    </row>
    <row r="3105" spans="3:6" x14ac:dyDescent="0.25">
      <c r="C3105" s="9">
        <v>6720</v>
      </c>
      <c r="F3105" s="15" t="s">
        <v>3133</v>
      </c>
    </row>
    <row r="3106" spans="3:6" x14ac:dyDescent="0.25">
      <c r="C3106" s="9">
        <v>7119</v>
      </c>
      <c r="F3106" s="15" t="s">
        <v>3134</v>
      </c>
    </row>
    <row r="3107" spans="3:6" x14ac:dyDescent="0.25">
      <c r="C3107" s="9">
        <v>6941</v>
      </c>
      <c r="F3107" s="15" t="s">
        <v>3135</v>
      </c>
    </row>
    <row r="3108" spans="3:6" x14ac:dyDescent="0.25">
      <c r="C3108" s="9">
        <v>7035</v>
      </c>
      <c r="F3108" s="15" t="s">
        <v>3136</v>
      </c>
    </row>
    <row r="3109" spans="3:6" x14ac:dyDescent="0.25">
      <c r="C3109" s="9">
        <v>6724</v>
      </c>
      <c r="F3109" s="15" t="s">
        <v>3137</v>
      </c>
    </row>
    <row r="3110" spans="3:6" x14ac:dyDescent="0.25">
      <c r="C3110" s="9">
        <v>7140</v>
      </c>
      <c r="F3110" s="15" t="s">
        <v>3138</v>
      </c>
    </row>
    <row r="3111" spans="3:6" x14ac:dyDescent="0.25">
      <c r="C3111" s="9">
        <v>7104</v>
      </c>
      <c r="F3111" s="15" t="s">
        <v>3139</v>
      </c>
    </row>
    <row r="3112" spans="3:6" x14ac:dyDescent="0.25">
      <c r="C3112" s="9">
        <v>6970</v>
      </c>
      <c r="F3112" s="15" t="s">
        <v>3140</v>
      </c>
    </row>
    <row r="3113" spans="3:6" x14ac:dyDescent="0.25">
      <c r="C3113" s="9">
        <v>7008</v>
      </c>
      <c r="F3113" s="15" t="s">
        <v>3141</v>
      </c>
    </row>
    <row r="3114" spans="3:6" x14ac:dyDescent="0.25">
      <c r="C3114" s="9">
        <v>7157</v>
      </c>
      <c r="F3114" s="15" t="s">
        <v>3142</v>
      </c>
    </row>
    <row r="3115" spans="3:6" x14ac:dyDescent="0.25">
      <c r="C3115" s="9">
        <v>6865</v>
      </c>
      <c r="F3115" s="15" t="s">
        <v>3143</v>
      </c>
    </row>
    <row r="3116" spans="3:6" x14ac:dyDescent="0.25">
      <c r="C3116" s="9">
        <v>6729</v>
      </c>
      <c r="F3116" s="15" t="s">
        <v>3144</v>
      </c>
    </row>
    <row r="3117" spans="3:6" x14ac:dyDescent="0.25">
      <c r="C3117" s="9">
        <v>6982</v>
      </c>
      <c r="F3117" s="15" t="s">
        <v>3145</v>
      </c>
    </row>
    <row r="3118" spans="3:6" x14ac:dyDescent="0.25">
      <c r="C3118" s="9">
        <v>6966</v>
      </c>
      <c r="F3118" s="15" t="s">
        <v>3146</v>
      </c>
    </row>
    <row r="3119" spans="3:6" x14ac:dyDescent="0.25">
      <c r="C3119" s="9">
        <v>697</v>
      </c>
      <c r="F3119" s="15" t="s">
        <v>3147</v>
      </c>
    </row>
    <row r="3120" spans="3:6" x14ac:dyDescent="0.25">
      <c r="C3120" s="9">
        <v>6991</v>
      </c>
      <c r="F3120" s="15" t="s">
        <v>3148</v>
      </c>
    </row>
    <row r="3121" spans="3:6" x14ac:dyDescent="0.25">
      <c r="C3121" s="9">
        <v>6986</v>
      </c>
      <c r="F3121" s="15" t="s">
        <v>3149</v>
      </c>
    </row>
    <row r="3122" spans="3:6" x14ac:dyDescent="0.25">
      <c r="C3122" s="9">
        <v>7171</v>
      </c>
      <c r="F3122" s="15" t="s">
        <v>3150</v>
      </c>
    </row>
    <row r="3123" spans="3:6" x14ac:dyDescent="0.25">
      <c r="C3123" s="9">
        <v>6783</v>
      </c>
      <c r="F3123" s="15" t="s">
        <v>3151</v>
      </c>
    </row>
    <row r="3124" spans="3:6" x14ac:dyDescent="0.25">
      <c r="C3124" s="9">
        <v>6866</v>
      </c>
      <c r="F3124" s="15" t="s">
        <v>3152</v>
      </c>
    </row>
    <row r="3125" spans="3:6" x14ac:dyDescent="0.25">
      <c r="C3125" s="9">
        <v>6794</v>
      </c>
      <c r="F3125" s="15" t="s">
        <v>3153</v>
      </c>
    </row>
    <row r="3126" spans="3:6" x14ac:dyDescent="0.25">
      <c r="C3126" s="9">
        <v>7068</v>
      </c>
      <c r="F3126" s="15" t="s">
        <v>3154</v>
      </c>
    </row>
    <row r="3127" spans="3:6" x14ac:dyDescent="0.25">
      <c r="C3127" s="9">
        <v>6894</v>
      </c>
      <c r="F3127" s="15" t="s">
        <v>3155</v>
      </c>
    </row>
    <row r="3128" spans="3:6" x14ac:dyDescent="0.25">
      <c r="C3128" s="9">
        <v>7048</v>
      </c>
      <c r="F3128" s="15" t="s">
        <v>3156</v>
      </c>
    </row>
    <row r="3129" spans="3:6" x14ac:dyDescent="0.25">
      <c r="C3129" s="9">
        <v>7058</v>
      </c>
      <c r="F3129" s="15" t="s">
        <v>3157</v>
      </c>
    </row>
    <row r="3130" spans="3:6" x14ac:dyDescent="0.25">
      <c r="C3130" s="9">
        <v>6728</v>
      </c>
      <c r="F3130" s="15" t="s">
        <v>3158</v>
      </c>
    </row>
    <row r="3131" spans="3:6" x14ac:dyDescent="0.25">
      <c r="C3131" s="9">
        <v>6806</v>
      </c>
      <c r="F3131" s="15" t="s">
        <v>3159</v>
      </c>
    </row>
    <row r="3132" spans="3:6" x14ac:dyDescent="0.25">
      <c r="C3132" s="9">
        <v>6799</v>
      </c>
      <c r="F3132" s="15" t="s">
        <v>3160</v>
      </c>
    </row>
    <row r="3133" spans="3:6" x14ac:dyDescent="0.25">
      <c r="C3133" s="9">
        <v>7081</v>
      </c>
      <c r="F3133" s="15" t="s">
        <v>3161</v>
      </c>
    </row>
    <row r="3134" spans="3:6" x14ac:dyDescent="0.25">
      <c r="C3134" s="9">
        <v>7163</v>
      </c>
      <c r="F3134" s="15" t="s">
        <v>3162</v>
      </c>
    </row>
    <row r="3135" spans="3:6" x14ac:dyDescent="0.25">
      <c r="C3135" s="9">
        <v>719</v>
      </c>
      <c r="F3135" s="15" t="s">
        <v>3163</v>
      </c>
    </row>
    <row r="3136" spans="3:6" x14ac:dyDescent="0.25">
      <c r="C3136" s="9">
        <v>6725</v>
      </c>
      <c r="F3136" s="15" t="s">
        <v>3164</v>
      </c>
    </row>
    <row r="3137" spans="3:6" x14ac:dyDescent="0.25">
      <c r="C3137" s="9">
        <v>7092</v>
      </c>
      <c r="F3137" s="15" t="s">
        <v>3165</v>
      </c>
    </row>
    <row r="3138" spans="3:6" x14ac:dyDescent="0.25">
      <c r="C3138" s="9">
        <v>6759</v>
      </c>
      <c r="F3138" s="15" t="s">
        <v>3166</v>
      </c>
    </row>
    <row r="3139" spans="3:6" x14ac:dyDescent="0.25">
      <c r="C3139" s="9">
        <v>6932</v>
      </c>
      <c r="F3139" s="15" t="s">
        <v>3167</v>
      </c>
    </row>
    <row r="3140" spans="3:6" x14ac:dyDescent="0.25">
      <c r="C3140" s="9">
        <v>7096</v>
      </c>
      <c r="F3140" s="15" t="s">
        <v>3168</v>
      </c>
    </row>
    <row r="3141" spans="3:6" x14ac:dyDescent="0.25">
      <c r="C3141" s="9">
        <v>7033</v>
      </c>
      <c r="F3141" s="15" t="s">
        <v>3169</v>
      </c>
    </row>
    <row r="3142" spans="3:6" x14ac:dyDescent="0.25">
      <c r="C3142" s="9">
        <v>6791</v>
      </c>
      <c r="F3142" s="15" t="s">
        <v>3170</v>
      </c>
    </row>
    <row r="3143" spans="3:6" x14ac:dyDescent="0.25">
      <c r="C3143" s="9">
        <v>6718</v>
      </c>
      <c r="F3143" s="15" t="s">
        <v>3171</v>
      </c>
    </row>
    <row r="3144" spans="3:6" x14ac:dyDescent="0.25">
      <c r="C3144" s="9">
        <v>686</v>
      </c>
      <c r="F3144" s="15" t="s">
        <v>3172</v>
      </c>
    </row>
    <row r="3145" spans="3:6" x14ac:dyDescent="0.25">
      <c r="C3145" s="9">
        <v>6756</v>
      </c>
      <c r="F3145" s="15" t="s">
        <v>3173</v>
      </c>
    </row>
    <row r="3146" spans="3:6" x14ac:dyDescent="0.25">
      <c r="C3146" s="9">
        <v>6996</v>
      </c>
      <c r="F3146" s="15" t="s">
        <v>3174</v>
      </c>
    </row>
    <row r="3147" spans="3:6" x14ac:dyDescent="0.25">
      <c r="C3147" s="9">
        <v>7150</v>
      </c>
      <c r="F3147" s="15" t="s">
        <v>3175</v>
      </c>
    </row>
    <row r="3148" spans="3:6" x14ac:dyDescent="0.25">
      <c r="C3148" s="9">
        <v>7128</v>
      </c>
      <c r="F3148" s="15" t="s">
        <v>3176</v>
      </c>
    </row>
    <row r="3149" spans="3:6" x14ac:dyDescent="0.25">
      <c r="C3149" s="9">
        <v>6895</v>
      </c>
      <c r="F3149" s="15" t="s">
        <v>3177</v>
      </c>
    </row>
    <row r="3150" spans="3:6" x14ac:dyDescent="0.25">
      <c r="C3150" s="9">
        <v>699</v>
      </c>
      <c r="F3150" s="15" t="s">
        <v>3178</v>
      </c>
    </row>
    <row r="3151" spans="3:6" x14ac:dyDescent="0.25">
      <c r="C3151" s="9">
        <v>6741</v>
      </c>
      <c r="F3151" s="15" t="s">
        <v>3179</v>
      </c>
    </row>
    <row r="3152" spans="3:6" x14ac:dyDescent="0.25">
      <c r="C3152" s="9">
        <v>6733</v>
      </c>
      <c r="F3152" s="15" t="s">
        <v>3180</v>
      </c>
    </row>
    <row r="3153" spans="3:6" x14ac:dyDescent="0.25">
      <c r="C3153" s="9">
        <v>679</v>
      </c>
      <c r="F3153" s="15" t="s">
        <v>3181</v>
      </c>
    </row>
    <row r="3154" spans="3:6" x14ac:dyDescent="0.25">
      <c r="C3154" s="9">
        <v>7166</v>
      </c>
      <c r="F3154" s="15" t="s">
        <v>3182</v>
      </c>
    </row>
    <row r="3155" spans="3:6" x14ac:dyDescent="0.25">
      <c r="C3155" s="9">
        <v>6731</v>
      </c>
      <c r="F3155" s="15" t="s">
        <v>3183</v>
      </c>
    </row>
    <row r="3156" spans="3:6" x14ac:dyDescent="0.25">
      <c r="C3156" s="9">
        <v>6837</v>
      </c>
      <c r="F3156" s="15" t="s">
        <v>3184</v>
      </c>
    </row>
    <row r="3157" spans="3:6" x14ac:dyDescent="0.25">
      <c r="C3157" s="9">
        <v>6742</v>
      </c>
      <c r="F3157" s="15" t="s">
        <v>3185</v>
      </c>
    </row>
    <row r="3158" spans="3:6" x14ac:dyDescent="0.25">
      <c r="C3158" s="9">
        <v>6773</v>
      </c>
      <c r="F3158" s="15" t="s">
        <v>3186</v>
      </c>
    </row>
    <row r="3159" spans="3:6" x14ac:dyDescent="0.25">
      <c r="C3159" s="9">
        <v>7141</v>
      </c>
      <c r="F3159" s="15" t="s">
        <v>3187</v>
      </c>
    </row>
    <row r="3160" spans="3:6" x14ac:dyDescent="0.25">
      <c r="C3160" s="9">
        <v>6997</v>
      </c>
      <c r="F3160" s="15" t="s">
        <v>3188</v>
      </c>
    </row>
    <row r="3161" spans="3:6" x14ac:dyDescent="0.25">
      <c r="C3161" s="9">
        <v>6882</v>
      </c>
      <c r="F3161" s="15" t="s">
        <v>3189</v>
      </c>
    </row>
    <row r="3162" spans="3:6" x14ac:dyDescent="0.25">
      <c r="C3162" s="9">
        <v>6945</v>
      </c>
      <c r="F3162" s="15" t="s">
        <v>3190</v>
      </c>
    </row>
    <row r="3163" spans="3:6" x14ac:dyDescent="0.25">
      <c r="C3163" s="9">
        <v>6745</v>
      </c>
      <c r="F3163" s="15" t="s">
        <v>3191</v>
      </c>
    </row>
    <row r="3164" spans="3:6" x14ac:dyDescent="0.25">
      <c r="C3164" s="9">
        <v>6842</v>
      </c>
      <c r="F3164" s="15" t="s">
        <v>3192</v>
      </c>
    </row>
    <row r="3165" spans="3:6" x14ac:dyDescent="0.25">
      <c r="C3165" s="9">
        <v>6768</v>
      </c>
      <c r="F3165" s="15" t="s">
        <v>3193</v>
      </c>
    </row>
    <row r="3166" spans="3:6" x14ac:dyDescent="0.25">
      <c r="C3166" s="9">
        <v>7152</v>
      </c>
      <c r="F3166" s="15" t="s">
        <v>3194</v>
      </c>
    </row>
    <row r="3167" spans="3:6" x14ac:dyDescent="0.25">
      <c r="C3167" s="9">
        <v>6811</v>
      </c>
      <c r="F3167" s="15" t="s">
        <v>3195</v>
      </c>
    </row>
    <row r="3168" spans="3:6" x14ac:dyDescent="0.25">
      <c r="C3168" s="9">
        <v>672</v>
      </c>
      <c r="F3168" s="15" t="s">
        <v>3196</v>
      </c>
    </row>
    <row r="3169" spans="3:6" x14ac:dyDescent="0.25">
      <c r="C3169" s="9">
        <v>7182</v>
      </c>
      <c r="F3169" s="15" t="s">
        <v>3197</v>
      </c>
    </row>
    <row r="3170" spans="3:6" x14ac:dyDescent="0.25">
      <c r="C3170" s="9">
        <v>6737</v>
      </c>
      <c r="F3170" s="15" t="s">
        <v>3198</v>
      </c>
    </row>
    <row r="3171" spans="3:6" x14ac:dyDescent="0.25">
      <c r="C3171" s="9">
        <v>6824</v>
      </c>
      <c r="F3171" s="15" t="s">
        <v>3199</v>
      </c>
    </row>
    <row r="3172" spans="3:6" x14ac:dyDescent="0.25">
      <c r="C3172" s="9">
        <v>6960</v>
      </c>
      <c r="F3172" s="15" t="s">
        <v>3200</v>
      </c>
    </row>
    <row r="3173" spans="3:6" x14ac:dyDescent="0.25">
      <c r="C3173" s="9">
        <v>678</v>
      </c>
      <c r="F3173" s="15" t="s">
        <v>3201</v>
      </c>
    </row>
    <row r="3174" spans="3:6" x14ac:dyDescent="0.25">
      <c r="C3174" s="9">
        <v>6740</v>
      </c>
      <c r="F3174" s="15" t="s">
        <v>3202</v>
      </c>
    </row>
    <row r="3175" spans="3:6" x14ac:dyDescent="0.25">
      <c r="C3175" s="9">
        <v>6877</v>
      </c>
      <c r="F3175" s="15" t="s">
        <v>3203</v>
      </c>
    </row>
    <row r="3176" spans="3:6" x14ac:dyDescent="0.25">
      <c r="C3176" s="9">
        <v>6879</v>
      </c>
      <c r="F3176" s="15" t="s">
        <v>3204</v>
      </c>
    </row>
    <row r="3177" spans="3:6" x14ac:dyDescent="0.25">
      <c r="C3177" s="9">
        <v>6859</v>
      </c>
      <c r="F3177" s="15" t="s">
        <v>3205</v>
      </c>
    </row>
    <row r="3178" spans="3:6" x14ac:dyDescent="0.25">
      <c r="C3178" s="9">
        <v>6958</v>
      </c>
      <c r="F3178" s="15" t="s">
        <v>3206</v>
      </c>
    </row>
    <row r="3179" spans="3:6" x14ac:dyDescent="0.25">
      <c r="C3179" s="9">
        <v>7161</v>
      </c>
      <c r="F3179" s="15" t="s">
        <v>3207</v>
      </c>
    </row>
    <row r="3180" spans="3:6" x14ac:dyDescent="0.25">
      <c r="C3180" s="9">
        <v>7374</v>
      </c>
      <c r="F3180" s="15" t="s">
        <v>3208</v>
      </c>
    </row>
    <row r="3181" spans="3:6" x14ac:dyDescent="0.25">
      <c r="C3181" s="9">
        <v>877</v>
      </c>
      <c r="F3181" s="15" t="s">
        <v>3209</v>
      </c>
    </row>
    <row r="3182" spans="3:6" x14ac:dyDescent="0.25">
      <c r="C3182" s="9">
        <v>7235</v>
      </c>
      <c r="F3182" s="15" t="s">
        <v>3210</v>
      </c>
    </row>
    <row r="3183" spans="3:6" x14ac:dyDescent="0.25">
      <c r="C3183" s="9">
        <v>7604</v>
      </c>
      <c r="F3183" s="15" t="s">
        <v>3211</v>
      </c>
    </row>
    <row r="3184" spans="3:6" x14ac:dyDescent="0.25">
      <c r="C3184" s="9">
        <v>7238</v>
      </c>
      <c r="F3184" s="15" t="s">
        <v>3212</v>
      </c>
    </row>
    <row r="3185" spans="3:6" x14ac:dyDescent="0.25">
      <c r="C3185" s="9">
        <v>746</v>
      </c>
      <c r="F3185" s="15" t="s">
        <v>3213</v>
      </c>
    </row>
    <row r="3186" spans="3:6" x14ac:dyDescent="0.25">
      <c r="C3186" s="9">
        <v>7408</v>
      </c>
      <c r="F3186" s="15" t="s">
        <v>3214</v>
      </c>
    </row>
    <row r="3187" spans="3:6" x14ac:dyDescent="0.25">
      <c r="C3187" s="9">
        <v>7380</v>
      </c>
      <c r="F3187" s="15" t="s">
        <v>3215</v>
      </c>
    </row>
    <row r="3188" spans="3:6" x14ac:dyDescent="0.25">
      <c r="C3188" s="9">
        <v>8704</v>
      </c>
      <c r="F3188" s="15" t="s">
        <v>3216</v>
      </c>
    </row>
    <row r="3189" spans="3:6" x14ac:dyDescent="0.25">
      <c r="C3189" s="9">
        <v>7602</v>
      </c>
      <c r="F3189" s="15" t="s">
        <v>3217</v>
      </c>
    </row>
    <row r="3190" spans="3:6" x14ac:dyDescent="0.25">
      <c r="C3190" s="9">
        <v>854</v>
      </c>
      <c r="F3190" s="15" t="s">
        <v>3218</v>
      </c>
    </row>
    <row r="3191" spans="3:6" x14ac:dyDescent="0.25">
      <c r="C3191" s="9">
        <v>7357</v>
      </c>
      <c r="F3191" s="15" t="s">
        <v>3219</v>
      </c>
    </row>
    <row r="3192" spans="3:6" x14ac:dyDescent="0.25">
      <c r="C3192" s="9">
        <v>7243</v>
      </c>
      <c r="F3192" s="15" t="s">
        <v>3220</v>
      </c>
    </row>
    <row r="3193" spans="3:6" x14ac:dyDescent="0.25">
      <c r="C3193" s="9">
        <v>8799</v>
      </c>
      <c r="F3193" s="15" t="s">
        <v>3221</v>
      </c>
    </row>
    <row r="3194" spans="3:6" x14ac:dyDescent="0.25">
      <c r="C3194" s="9">
        <v>7208</v>
      </c>
      <c r="F3194" s="15" t="s">
        <v>3222</v>
      </c>
    </row>
    <row r="3195" spans="3:6" x14ac:dyDescent="0.25">
      <c r="C3195" s="9">
        <v>7197</v>
      </c>
      <c r="F3195" s="15" t="s">
        <v>3223</v>
      </c>
    </row>
    <row r="3196" spans="3:6" x14ac:dyDescent="0.25">
      <c r="C3196" s="9">
        <v>7381</v>
      </c>
      <c r="F3196" s="15" t="s">
        <v>3224</v>
      </c>
    </row>
    <row r="3197" spans="3:6" x14ac:dyDescent="0.25">
      <c r="C3197" s="9">
        <v>7437</v>
      </c>
      <c r="F3197" s="15" t="s">
        <v>3225</v>
      </c>
    </row>
    <row r="3198" spans="3:6" x14ac:dyDescent="0.25">
      <c r="C3198" s="9">
        <v>7205</v>
      </c>
      <c r="F3198" s="15" t="s">
        <v>3226</v>
      </c>
    </row>
    <row r="3199" spans="3:6" x14ac:dyDescent="0.25">
      <c r="C3199" s="9">
        <v>7662</v>
      </c>
      <c r="F3199" s="15" t="s">
        <v>3227</v>
      </c>
    </row>
    <row r="3200" spans="3:6" x14ac:dyDescent="0.25">
      <c r="C3200" s="9">
        <v>7224</v>
      </c>
      <c r="F3200" s="15" t="s">
        <v>3228</v>
      </c>
    </row>
    <row r="3201" spans="3:6" x14ac:dyDescent="0.25">
      <c r="C3201" s="9">
        <v>7261</v>
      </c>
      <c r="F3201" s="15" t="s">
        <v>3229</v>
      </c>
    </row>
    <row r="3202" spans="3:6" x14ac:dyDescent="0.25">
      <c r="C3202" s="9">
        <v>7335</v>
      </c>
      <c r="F3202" s="15" t="s">
        <v>3230</v>
      </c>
    </row>
    <row r="3203" spans="3:6" x14ac:dyDescent="0.25">
      <c r="C3203" s="9">
        <v>803</v>
      </c>
      <c r="F3203" s="15" t="s">
        <v>3231</v>
      </c>
    </row>
    <row r="3204" spans="3:6" x14ac:dyDescent="0.25">
      <c r="C3204" s="9">
        <v>855</v>
      </c>
      <c r="F3204" s="15" t="s">
        <v>3232</v>
      </c>
    </row>
    <row r="3205" spans="3:6" x14ac:dyDescent="0.25">
      <c r="C3205" s="9">
        <v>7379</v>
      </c>
      <c r="F3205" s="15" t="s">
        <v>3233</v>
      </c>
    </row>
    <row r="3206" spans="3:6" x14ac:dyDescent="0.25">
      <c r="C3206" s="9">
        <v>827</v>
      </c>
      <c r="F3206" s="15" t="s">
        <v>3234</v>
      </c>
    </row>
    <row r="3207" spans="3:6" x14ac:dyDescent="0.25">
      <c r="C3207" s="9">
        <v>7246</v>
      </c>
      <c r="F3207" s="15" t="s">
        <v>3235</v>
      </c>
    </row>
    <row r="3208" spans="3:6" x14ac:dyDescent="0.25">
      <c r="C3208" s="9">
        <v>820</v>
      </c>
      <c r="F3208" s="15" t="s">
        <v>3236</v>
      </c>
    </row>
    <row r="3209" spans="3:6" x14ac:dyDescent="0.25">
      <c r="C3209" s="9">
        <v>7295</v>
      </c>
      <c r="F3209" s="15" t="s">
        <v>3237</v>
      </c>
    </row>
    <row r="3210" spans="3:6" x14ac:dyDescent="0.25">
      <c r="C3210" s="9">
        <v>753</v>
      </c>
      <c r="F3210" s="15" t="s">
        <v>3238</v>
      </c>
    </row>
    <row r="3211" spans="3:6" x14ac:dyDescent="0.25">
      <c r="C3211" s="9">
        <v>7263</v>
      </c>
      <c r="F3211" s="15" t="s">
        <v>3239</v>
      </c>
    </row>
    <row r="3212" spans="3:6" x14ac:dyDescent="0.25">
      <c r="C3212" s="9">
        <v>8701</v>
      </c>
      <c r="F3212" s="15" t="s">
        <v>3240</v>
      </c>
    </row>
    <row r="3213" spans="3:6" x14ac:dyDescent="0.25">
      <c r="C3213" s="9">
        <v>8699</v>
      </c>
      <c r="F3213" s="15" t="s">
        <v>3241</v>
      </c>
    </row>
    <row r="3214" spans="3:6" x14ac:dyDescent="0.25">
      <c r="C3214" s="9">
        <v>7624</v>
      </c>
      <c r="F3214" s="15" t="s">
        <v>3242</v>
      </c>
    </row>
    <row r="3215" spans="3:6" x14ac:dyDescent="0.25">
      <c r="C3215" s="9">
        <v>7319</v>
      </c>
      <c r="F3215" s="15" t="s">
        <v>3243</v>
      </c>
    </row>
    <row r="3216" spans="3:6" x14ac:dyDescent="0.25">
      <c r="C3216" s="9">
        <v>833</v>
      </c>
      <c r="F3216" s="15" t="s">
        <v>3244</v>
      </c>
    </row>
    <row r="3217" spans="3:6" x14ac:dyDescent="0.25">
      <c r="C3217" s="9">
        <v>805</v>
      </c>
      <c r="F3217" s="15" t="s">
        <v>3245</v>
      </c>
    </row>
    <row r="3218" spans="3:6" x14ac:dyDescent="0.25">
      <c r="C3218" s="9">
        <v>7610</v>
      </c>
      <c r="F3218" s="15" t="s">
        <v>3246</v>
      </c>
    </row>
    <row r="3219" spans="3:6" x14ac:dyDescent="0.25">
      <c r="C3219" s="9">
        <v>7611</v>
      </c>
      <c r="F3219" s="15" t="s">
        <v>3247</v>
      </c>
    </row>
    <row r="3220" spans="3:6" x14ac:dyDescent="0.25">
      <c r="C3220" s="9">
        <v>774</v>
      </c>
      <c r="F3220" s="15" t="s">
        <v>3248</v>
      </c>
    </row>
    <row r="3221" spans="3:6" x14ac:dyDescent="0.25">
      <c r="C3221" s="9">
        <v>7242</v>
      </c>
      <c r="F3221" s="15" t="s">
        <v>3249</v>
      </c>
    </row>
    <row r="3222" spans="3:6" x14ac:dyDescent="0.25">
      <c r="C3222" s="9">
        <v>788</v>
      </c>
      <c r="F3222" s="15" t="s">
        <v>3250</v>
      </c>
    </row>
    <row r="3223" spans="3:6" x14ac:dyDescent="0.25">
      <c r="C3223" s="9">
        <v>776</v>
      </c>
      <c r="F3223" s="15" t="s">
        <v>3251</v>
      </c>
    </row>
    <row r="3224" spans="3:6" x14ac:dyDescent="0.25">
      <c r="C3224" s="9">
        <v>8672</v>
      </c>
      <c r="F3224" s="15" t="s">
        <v>3252</v>
      </c>
    </row>
    <row r="3225" spans="3:6" x14ac:dyDescent="0.25">
      <c r="C3225" s="9">
        <v>737</v>
      </c>
      <c r="F3225" s="15" t="s">
        <v>3253</v>
      </c>
    </row>
    <row r="3226" spans="3:6" x14ac:dyDescent="0.25">
      <c r="C3226" s="9">
        <v>7304</v>
      </c>
      <c r="F3226" s="15" t="s">
        <v>3254</v>
      </c>
    </row>
    <row r="3227" spans="3:6" x14ac:dyDescent="0.25">
      <c r="C3227" s="9">
        <v>7526</v>
      </c>
      <c r="F3227" s="15" t="s">
        <v>3255</v>
      </c>
    </row>
    <row r="3228" spans="3:6" x14ac:dyDescent="0.25">
      <c r="C3228" s="9">
        <v>7226</v>
      </c>
      <c r="F3228" s="15" t="s">
        <v>3256</v>
      </c>
    </row>
    <row r="3229" spans="3:6" x14ac:dyDescent="0.25">
      <c r="C3229" s="9">
        <v>7305</v>
      </c>
      <c r="F3229" s="15" t="s">
        <v>3257</v>
      </c>
    </row>
    <row r="3230" spans="3:6" x14ac:dyDescent="0.25">
      <c r="C3230" s="9">
        <v>862</v>
      </c>
      <c r="F3230" s="15" t="s">
        <v>3258</v>
      </c>
    </row>
    <row r="3231" spans="3:6" x14ac:dyDescent="0.25">
      <c r="C3231" s="9">
        <v>7315</v>
      </c>
      <c r="F3231" s="15" t="s">
        <v>3259</v>
      </c>
    </row>
    <row r="3232" spans="3:6" x14ac:dyDescent="0.25">
      <c r="C3232" s="9">
        <v>734</v>
      </c>
      <c r="F3232" s="15" t="s">
        <v>3260</v>
      </c>
    </row>
    <row r="3233" spans="3:6" x14ac:dyDescent="0.25">
      <c r="C3233" s="9">
        <v>7615</v>
      </c>
      <c r="F3233" s="15" t="s">
        <v>3261</v>
      </c>
    </row>
    <row r="3234" spans="3:6" x14ac:dyDescent="0.25">
      <c r="C3234" s="9">
        <v>8715</v>
      </c>
      <c r="F3234" s="15" t="s">
        <v>3262</v>
      </c>
    </row>
    <row r="3235" spans="3:6" x14ac:dyDescent="0.25">
      <c r="C3235" s="9">
        <v>7628</v>
      </c>
      <c r="F3235" s="15" t="s">
        <v>3263</v>
      </c>
    </row>
    <row r="3236" spans="3:6" x14ac:dyDescent="0.25">
      <c r="C3236" s="9">
        <v>7198</v>
      </c>
      <c r="F3236" s="15" t="s">
        <v>3264</v>
      </c>
    </row>
    <row r="3237" spans="3:6" x14ac:dyDescent="0.25">
      <c r="C3237" s="9">
        <v>7365</v>
      </c>
      <c r="F3237" s="15" t="s">
        <v>3265</v>
      </c>
    </row>
    <row r="3238" spans="3:6" x14ac:dyDescent="0.25">
      <c r="C3238" s="9">
        <v>7410</v>
      </c>
      <c r="F3238" s="15" t="s">
        <v>3266</v>
      </c>
    </row>
    <row r="3239" spans="3:6" x14ac:dyDescent="0.25">
      <c r="C3239" s="9">
        <v>7290</v>
      </c>
      <c r="F3239" s="15" t="s">
        <v>3267</v>
      </c>
    </row>
    <row r="3240" spans="3:6" x14ac:dyDescent="0.25">
      <c r="C3240" s="9">
        <v>773</v>
      </c>
      <c r="F3240" s="15" t="s">
        <v>3268</v>
      </c>
    </row>
    <row r="3241" spans="3:6" x14ac:dyDescent="0.25">
      <c r="C3241" s="9">
        <v>7317</v>
      </c>
      <c r="F3241" s="15" t="s">
        <v>3269</v>
      </c>
    </row>
    <row r="3242" spans="3:6" x14ac:dyDescent="0.25">
      <c r="C3242" s="9">
        <v>7654</v>
      </c>
      <c r="F3242" s="15" t="s">
        <v>3270</v>
      </c>
    </row>
    <row r="3243" spans="3:6" x14ac:dyDescent="0.25">
      <c r="C3243" s="9">
        <v>7519</v>
      </c>
      <c r="F3243" s="15" t="s">
        <v>3271</v>
      </c>
    </row>
    <row r="3244" spans="3:6" x14ac:dyDescent="0.25">
      <c r="C3244" s="9">
        <v>7350</v>
      </c>
      <c r="F3244" s="15" t="s">
        <v>3272</v>
      </c>
    </row>
    <row r="3245" spans="3:6" x14ac:dyDescent="0.25">
      <c r="C3245" s="9">
        <v>7552</v>
      </c>
      <c r="F3245" s="15" t="s">
        <v>3273</v>
      </c>
    </row>
    <row r="3246" spans="3:6" x14ac:dyDescent="0.25">
      <c r="C3246" s="9">
        <v>7429</v>
      </c>
      <c r="F3246" s="15" t="s">
        <v>3274</v>
      </c>
    </row>
    <row r="3247" spans="3:6" x14ac:dyDescent="0.25">
      <c r="C3247" s="9">
        <v>7260</v>
      </c>
      <c r="F3247" s="15" t="s">
        <v>3275</v>
      </c>
    </row>
    <row r="3248" spans="3:6" x14ac:dyDescent="0.25">
      <c r="C3248" s="9">
        <v>7403</v>
      </c>
      <c r="F3248" s="15" t="s">
        <v>3276</v>
      </c>
    </row>
    <row r="3249" spans="3:6" x14ac:dyDescent="0.25">
      <c r="C3249" s="9">
        <v>7546</v>
      </c>
      <c r="F3249" s="15" t="s">
        <v>3277</v>
      </c>
    </row>
    <row r="3250" spans="3:6" x14ac:dyDescent="0.25">
      <c r="C3250" s="9">
        <v>868</v>
      </c>
      <c r="F3250" s="15" t="s">
        <v>3278</v>
      </c>
    </row>
    <row r="3251" spans="3:6" x14ac:dyDescent="0.25">
      <c r="C3251" s="9">
        <v>7220</v>
      </c>
      <c r="F3251" s="15" t="s">
        <v>3279</v>
      </c>
    </row>
    <row r="3252" spans="3:6" x14ac:dyDescent="0.25">
      <c r="C3252" s="9">
        <v>7268</v>
      </c>
      <c r="F3252" s="15" t="s">
        <v>3280</v>
      </c>
    </row>
    <row r="3253" spans="3:6" x14ac:dyDescent="0.25">
      <c r="C3253" s="9">
        <v>7405</v>
      </c>
      <c r="F3253" s="15" t="s">
        <v>3281</v>
      </c>
    </row>
    <row r="3254" spans="3:6" x14ac:dyDescent="0.25">
      <c r="C3254" s="9">
        <v>7658</v>
      </c>
      <c r="F3254" s="15" t="s">
        <v>3282</v>
      </c>
    </row>
    <row r="3255" spans="3:6" x14ac:dyDescent="0.25">
      <c r="C3255" s="9">
        <v>726</v>
      </c>
      <c r="F3255" s="15" t="s">
        <v>3283</v>
      </c>
    </row>
    <row r="3256" spans="3:6" x14ac:dyDescent="0.25">
      <c r="C3256" s="9">
        <v>811</v>
      </c>
      <c r="F3256" s="15" t="s">
        <v>3284</v>
      </c>
    </row>
    <row r="3257" spans="3:6" x14ac:dyDescent="0.25">
      <c r="C3257" s="9">
        <v>7385</v>
      </c>
      <c r="F3257" s="15" t="s">
        <v>3285</v>
      </c>
    </row>
    <row r="3258" spans="3:6" x14ac:dyDescent="0.25">
      <c r="C3258" s="9">
        <v>736</v>
      </c>
      <c r="F3258" s="15" t="s">
        <v>3286</v>
      </c>
    </row>
    <row r="3259" spans="3:6" x14ac:dyDescent="0.25">
      <c r="C3259" s="9">
        <v>8682</v>
      </c>
      <c r="F3259" s="15" t="s">
        <v>3287</v>
      </c>
    </row>
    <row r="3260" spans="3:6" x14ac:dyDescent="0.25">
      <c r="C3260" s="9">
        <v>7229</v>
      </c>
      <c r="F3260" s="15" t="s">
        <v>3288</v>
      </c>
    </row>
    <row r="3261" spans="3:6" x14ac:dyDescent="0.25">
      <c r="C3261" s="9">
        <v>870</v>
      </c>
      <c r="F3261" s="15" t="s">
        <v>3289</v>
      </c>
    </row>
    <row r="3262" spans="3:6" x14ac:dyDescent="0.25">
      <c r="C3262" s="9">
        <v>880</v>
      </c>
      <c r="F3262" s="15" t="s">
        <v>3290</v>
      </c>
    </row>
    <row r="3263" spans="3:6" x14ac:dyDescent="0.25">
      <c r="C3263" s="9">
        <v>7271</v>
      </c>
      <c r="F3263" s="15" t="s">
        <v>3291</v>
      </c>
    </row>
    <row r="3264" spans="3:6" x14ac:dyDescent="0.25">
      <c r="C3264" s="9">
        <v>781</v>
      </c>
      <c r="F3264" s="15" t="s">
        <v>3292</v>
      </c>
    </row>
    <row r="3265" spans="3:6" x14ac:dyDescent="0.25">
      <c r="C3265" s="9">
        <v>7256</v>
      </c>
      <c r="F3265" s="15" t="s">
        <v>3293</v>
      </c>
    </row>
    <row r="3266" spans="3:6" x14ac:dyDescent="0.25">
      <c r="C3266" s="9">
        <v>7520</v>
      </c>
      <c r="F3266" s="15" t="s">
        <v>3294</v>
      </c>
    </row>
    <row r="3267" spans="3:6" x14ac:dyDescent="0.25">
      <c r="C3267" s="9">
        <v>7228</v>
      </c>
      <c r="F3267" s="15" t="s">
        <v>3295</v>
      </c>
    </row>
    <row r="3268" spans="3:6" x14ac:dyDescent="0.25">
      <c r="C3268" s="9">
        <v>8721</v>
      </c>
      <c r="F3268" s="15" t="s">
        <v>3296</v>
      </c>
    </row>
    <row r="3269" spans="3:6" x14ac:dyDescent="0.25">
      <c r="C3269" s="9">
        <v>7605</v>
      </c>
      <c r="F3269" s="15" t="s">
        <v>3297</v>
      </c>
    </row>
    <row r="3270" spans="3:6" x14ac:dyDescent="0.25">
      <c r="C3270" s="9">
        <v>7341</v>
      </c>
      <c r="F3270" s="15" t="s">
        <v>3298</v>
      </c>
    </row>
    <row r="3271" spans="3:6" x14ac:dyDescent="0.25">
      <c r="C3271" s="9">
        <v>7329</v>
      </c>
      <c r="F3271" s="15" t="s">
        <v>3299</v>
      </c>
    </row>
    <row r="3272" spans="3:6" x14ac:dyDescent="0.25">
      <c r="C3272" s="9">
        <v>8720</v>
      </c>
      <c r="F3272" s="15" t="s">
        <v>3300</v>
      </c>
    </row>
    <row r="3273" spans="3:6" x14ac:dyDescent="0.25">
      <c r="C3273" s="9">
        <v>757</v>
      </c>
      <c r="F3273" s="15" t="s">
        <v>3301</v>
      </c>
    </row>
    <row r="3274" spans="3:6" x14ac:dyDescent="0.25">
      <c r="C3274" s="9">
        <v>831</v>
      </c>
      <c r="F3274" s="15" t="s">
        <v>3302</v>
      </c>
    </row>
    <row r="3275" spans="3:6" x14ac:dyDescent="0.25">
      <c r="C3275" s="9">
        <v>7646</v>
      </c>
      <c r="F3275" s="15" t="s">
        <v>3303</v>
      </c>
    </row>
    <row r="3276" spans="3:6" x14ac:dyDescent="0.25">
      <c r="C3276" s="9">
        <v>770</v>
      </c>
      <c r="F3276" s="15" t="s">
        <v>3304</v>
      </c>
    </row>
    <row r="3277" spans="3:6" x14ac:dyDescent="0.25">
      <c r="C3277" s="9">
        <v>7294</v>
      </c>
      <c r="F3277" s="15" t="s">
        <v>3305</v>
      </c>
    </row>
    <row r="3278" spans="3:6" x14ac:dyDescent="0.25">
      <c r="C3278" s="9">
        <v>7250</v>
      </c>
      <c r="F3278" s="15" t="s">
        <v>3306</v>
      </c>
    </row>
    <row r="3279" spans="3:6" x14ac:dyDescent="0.25">
      <c r="C3279" s="9">
        <v>793</v>
      </c>
      <c r="F3279" s="15" t="s">
        <v>3307</v>
      </c>
    </row>
    <row r="3280" spans="3:6" x14ac:dyDescent="0.25">
      <c r="C3280" s="9">
        <v>7545</v>
      </c>
      <c r="F3280" s="15" t="s">
        <v>3308</v>
      </c>
    </row>
    <row r="3281" spans="3:6" x14ac:dyDescent="0.25">
      <c r="C3281" s="9">
        <v>7645</v>
      </c>
      <c r="F3281" s="15" t="s">
        <v>3309</v>
      </c>
    </row>
    <row r="3282" spans="3:6" x14ac:dyDescent="0.25">
      <c r="C3282" s="9">
        <v>7339</v>
      </c>
      <c r="F3282" s="15" t="s">
        <v>3310</v>
      </c>
    </row>
    <row r="3283" spans="3:6" x14ac:dyDescent="0.25">
      <c r="C3283" s="9">
        <v>7550</v>
      </c>
      <c r="F3283" s="15" t="s">
        <v>3311</v>
      </c>
    </row>
    <row r="3284" spans="3:6" x14ac:dyDescent="0.25">
      <c r="C3284" s="9">
        <v>741</v>
      </c>
      <c r="F3284" s="15" t="s">
        <v>3312</v>
      </c>
    </row>
    <row r="3285" spans="3:6" x14ac:dyDescent="0.25">
      <c r="C3285" s="9">
        <v>7444</v>
      </c>
      <c r="F3285" s="15" t="s">
        <v>3313</v>
      </c>
    </row>
    <row r="3286" spans="3:6" x14ac:dyDescent="0.25">
      <c r="C3286" s="9">
        <v>7630</v>
      </c>
      <c r="F3286" s="15" t="s">
        <v>3314</v>
      </c>
    </row>
    <row r="3287" spans="3:6" x14ac:dyDescent="0.25">
      <c r="C3287" s="9">
        <v>7530</v>
      </c>
      <c r="F3287" s="15" t="s">
        <v>3315</v>
      </c>
    </row>
    <row r="3288" spans="3:6" x14ac:dyDescent="0.25">
      <c r="C3288" s="9">
        <v>7652</v>
      </c>
      <c r="F3288" s="15" t="s">
        <v>3316</v>
      </c>
    </row>
    <row r="3289" spans="3:6" x14ac:dyDescent="0.25">
      <c r="C3289" s="9">
        <v>8694</v>
      </c>
      <c r="F3289" s="15" t="s">
        <v>3317</v>
      </c>
    </row>
    <row r="3290" spans="3:6" x14ac:dyDescent="0.25">
      <c r="C3290" s="9">
        <v>8729</v>
      </c>
      <c r="F3290" s="15" t="s">
        <v>3318</v>
      </c>
    </row>
    <row r="3291" spans="3:6" x14ac:dyDescent="0.25">
      <c r="C3291" s="9">
        <v>843</v>
      </c>
      <c r="F3291" s="15" t="s">
        <v>3319</v>
      </c>
    </row>
    <row r="3292" spans="3:6" x14ac:dyDescent="0.25">
      <c r="C3292" s="9">
        <v>8693</v>
      </c>
      <c r="F3292" s="15" t="s">
        <v>3320</v>
      </c>
    </row>
    <row r="3293" spans="3:6" x14ac:dyDescent="0.25">
      <c r="C3293" s="9">
        <v>804</v>
      </c>
      <c r="F3293" s="15" t="s">
        <v>3321</v>
      </c>
    </row>
    <row r="3294" spans="3:6" x14ac:dyDescent="0.25">
      <c r="C3294" s="9">
        <v>8692</v>
      </c>
      <c r="F3294" s="15" t="s">
        <v>3322</v>
      </c>
    </row>
    <row r="3295" spans="3:6" x14ac:dyDescent="0.25">
      <c r="C3295" s="9">
        <v>7273</v>
      </c>
      <c r="F3295" s="15" t="s">
        <v>3323</v>
      </c>
    </row>
    <row r="3296" spans="3:6" x14ac:dyDescent="0.25">
      <c r="C3296" s="9">
        <v>7192</v>
      </c>
      <c r="F3296" s="15" t="s">
        <v>3324</v>
      </c>
    </row>
    <row r="3297" spans="3:6" x14ac:dyDescent="0.25">
      <c r="C3297" s="9">
        <v>7346</v>
      </c>
      <c r="F3297" s="15" t="s">
        <v>3325</v>
      </c>
    </row>
    <row r="3298" spans="3:6" x14ac:dyDescent="0.25">
      <c r="C3298" s="9">
        <v>7200</v>
      </c>
      <c r="F3298" s="15" t="s">
        <v>3326</v>
      </c>
    </row>
    <row r="3299" spans="3:6" x14ac:dyDescent="0.25">
      <c r="C3299" s="9">
        <v>859</v>
      </c>
      <c r="F3299" s="15" t="s">
        <v>3327</v>
      </c>
    </row>
    <row r="3300" spans="3:6" x14ac:dyDescent="0.25">
      <c r="C3300" s="9">
        <v>7278</v>
      </c>
      <c r="F3300" s="15" t="s">
        <v>3328</v>
      </c>
    </row>
    <row r="3301" spans="3:6" x14ac:dyDescent="0.25">
      <c r="C3301" s="9">
        <v>7328</v>
      </c>
      <c r="F3301" s="15" t="s">
        <v>3329</v>
      </c>
    </row>
    <row r="3302" spans="3:6" x14ac:dyDescent="0.25">
      <c r="C3302" s="9">
        <v>7647</v>
      </c>
      <c r="F3302" s="15" t="s">
        <v>3330</v>
      </c>
    </row>
    <row r="3303" spans="3:6" x14ac:dyDescent="0.25">
      <c r="C3303" s="9">
        <v>7349</v>
      </c>
      <c r="F3303" s="15" t="s">
        <v>3331</v>
      </c>
    </row>
    <row r="3304" spans="3:6" x14ac:dyDescent="0.25">
      <c r="C3304" s="9">
        <v>7191</v>
      </c>
      <c r="F3304" s="15" t="s">
        <v>3332</v>
      </c>
    </row>
    <row r="3305" spans="3:6" x14ac:dyDescent="0.25">
      <c r="C3305" s="9">
        <v>7627</v>
      </c>
      <c r="F3305" s="15" t="s">
        <v>3333</v>
      </c>
    </row>
    <row r="3306" spans="3:6" x14ac:dyDescent="0.25">
      <c r="C3306" s="9">
        <v>7213</v>
      </c>
      <c r="F3306" s="15" t="s">
        <v>3334</v>
      </c>
    </row>
    <row r="3307" spans="3:6" x14ac:dyDescent="0.25">
      <c r="C3307" s="9">
        <v>7637</v>
      </c>
      <c r="F3307" s="15" t="s">
        <v>3335</v>
      </c>
    </row>
    <row r="3308" spans="3:6" x14ac:dyDescent="0.25">
      <c r="C3308" s="9">
        <v>7276</v>
      </c>
      <c r="F3308" s="15" t="s">
        <v>3336</v>
      </c>
    </row>
    <row r="3309" spans="3:6" x14ac:dyDescent="0.25">
      <c r="C3309" s="9">
        <v>823</v>
      </c>
      <c r="F3309" s="15" t="s">
        <v>3337</v>
      </c>
    </row>
    <row r="3310" spans="3:6" x14ac:dyDescent="0.25">
      <c r="C3310" s="9">
        <v>7210</v>
      </c>
      <c r="F3310" s="15" t="s">
        <v>3338</v>
      </c>
    </row>
    <row r="3311" spans="3:6" x14ac:dyDescent="0.25">
      <c r="C3311" s="9">
        <v>835</v>
      </c>
      <c r="F3311" s="15" t="s">
        <v>3339</v>
      </c>
    </row>
    <row r="3312" spans="3:6" x14ac:dyDescent="0.25">
      <c r="C3312" s="9">
        <v>7544</v>
      </c>
      <c r="F3312" s="15" t="s">
        <v>3340</v>
      </c>
    </row>
    <row r="3313" spans="3:6" x14ac:dyDescent="0.25">
      <c r="C3313" s="9">
        <v>7548</v>
      </c>
      <c r="F3313" s="15" t="s">
        <v>3341</v>
      </c>
    </row>
    <row r="3314" spans="3:6" x14ac:dyDescent="0.25">
      <c r="C3314" s="9">
        <v>7282</v>
      </c>
      <c r="F3314" s="15" t="s">
        <v>3342</v>
      </c>
    </row>
    <row r="3315" spans="3:6" x14ac:dyDescent="0.25">
      <c r="C3315" s="9">
        <v>834</v>
      </c>
      <c r="F3315" s="15" t="s">
        <v>3343</v>
      </c>
    </row>
    <row r="3316" spans="3:6" x14ac:dyDescent="0.25">
      <c r="C3316" s="9">
        <v>7237</v>
      </c>
      <c r="F3316" s="15" t="s">
        <v>3344</v>
      </c>
    </row>
    <row r="3317" spans="3:6" x14ac:dyDescent="0.25">
      <c r="C3317" s="9">
        <v>7345</v>
      </c>
      <c r="F3317" s="15" t="s">
        <v>3345</v>
      </c>
    </row>
    <row r="3318" spans="3:6" x14ac:dyDescent="0.25">
      <c r="C3318" s="9">
        <v>7623</v>
      </c>
      <c r="F3318" s="15" t="s">
        <v>3346</v>
      </c>
    </row>
    <row r="3319" spans="3:6" x14ac:dyDescent="0.25">
      <c r="C3319" s="9">
        <v>7344</v>
      </c>
      <c r="F3319" s="15" t="s">
        <v>3347</v>
      </c>
    </row>
    <row r="3320" spans="3:6" x14ac:dyDescent="0.25">
      <c r="C3320" s="9">
        <v>7616</v>
      </c>
      <c r="F3320" s="15" t="s">
        <v>3348</v>
      </c>
    </row>
    <row r="3321" spans="3:6" x14ac:dyDescent="0.25">
      <c r="C3321" s="9">
        <v>755</v>
      </c>
      <c r="F3321" s="15" t="s">
        <v>3349</v>
      </c>
    </row>
    <row r="3322" spans="3:6" x14ac:dyDescent="0.25">
      <c r="C3322" s="9">
        <v>8680</v>
      </c>
      <c r="F3322" s="15" t="s">
        <v>3350</v>
      </c>
    </row>
    <row r="3323" spans="3:6" x14ac:dyDescent="0.25">
      <c r="C3323" s="9">
        <v>8725</v>
      </c>
      <c r="F3323" s="15" t="s">
        <v>3351</v>
      </c>
    </row>
    <row r="3324" spans="3:6" x14ac:dyDescent="0.25">
      <c r="C3324" s="9">
        <v>7239</v>
      </c>
      <c r="F3324" s="15" t="s">
        <v>3352</v>
      </c>
    </row>
    <row r="3325" spans="3:6" x14ac:dyDescent="0.25">
      <c r="C3325" s="9">
        <v>771</v>
      </c>
      <c r="F3325" s="15" t="s">
        <v>3353</v>
      </c>
    </row>
    <row r="3326" spans="3:6" x14ac:dyDescent="0.25">
      <c r="C3326" s="9">
        <v>743</v>
      </c>
      <c r="F3326" s="15" t="s">
        <v>3354</v>
      </c>
    </row>
    <row r="3327" spans="3:6" x14ac:dyDescent="0.25">
      <c r="C3327" s="9">
        <v>7272</v>
      </c>
      <c r="F3327" s="15" t="s">
        <v>3355</v>
      </c>
    </row>
    <row r="3328" spans="3:6" x14ac:dyDescent="0.25">
      <c r="C3328" s="9">
        <v>7195</v>
      </c>
      <c r="F3328" s="15" t="s">
        <v>3356</v>
      </c>
    </row>
    <row r="3329" spans="3:6" x14ac:dyDescent="0.25">
      <c r="C3329" s="9">
        <v>7612</v>
      </c>
      <c r="F3329" s="15" t="s">
        <v>3357</v>
      </c>
    </row>
    <row r="3330" spans="3:6" x14ac:dyDescent="0.25">
      <c r="C3330" s="9">
        <v>869</v>
      </c>
      <c r="F3330" s="15" t="s">
        <v>3358</v>
      </c>
    </row>
    <row r="3331" spans="3:6" x14ac:dyDescent="0.25">
      <c r="C3331" s="9">
        <v>7378</v>
      </c>
      <c r="F3331" s="15" t="s">
        <v>3359</v>
      </c>
    </row>
    <row r="3332" spans="3:6" x14ac:dyDescent="0.25">
      <c r="C3332" s="9">
        <v>720</v>
      </c>
      <c r="F3332" s="15" t="s">
        <v>3360</v>
      </c>
    </row>
    <row r="3333" spans="3:6" x14ac:dyDescent="0.25">
      <c r="C3333" s="9">
        <v>8697</v>
      </c>
      <c r="F3333" s="15" t="s">
        <v>3361</v>
      </c>
    </row>
    <row r="3334" spans="3:6" x14ac:dyDescent="0.25">
      <c r="C3334" s="9">
        <v>7299</v>
      </c>
      <c r="F3334" s="15" t="s">
        <v>3362</v>
      </c>
    </row>
    <row r="3335" spans="3:6" x14ac:dyDescent="0.25">
      <c r="C3335" s="9">
        <v>7354</v>
      </c>
      <c r="F3335" s="15" t="s">
        <v>3363</v>
      </c>
    </row>
    <row r="3336" spans="3:6" x14ac:dyDescent="0.25">
      <c r="C3336" s="9">
        <v>7369</v>
      </c>
      <c r="F3336" s="15" t="s">
        <v>3364</v>
      </c>
    </row>
    <row r="3337" spans="3:6" x14ac:dyDescent="0.25">
      <c r="C3337" s="9">
        <v>727</v>
      </c>
      <c r="F3337" s="15" t="s">
        <v>3365</v>
      </c>
    </row>
    <row r="3338" spans="3:6" x14ac:dyDescent="0.25">
      <c r="C3338" s="9">
        <v>762</v>
      </c>
      <c r="F3338" s="15" t="s">
        <v>3366</v>
      </c>
    </row>
    <row r="3339" spans="3:6" x14ac:dyDescent="0.25">
      <c r="C3339" s="9">
        <v>879</v>
      </c>
      <c r="F3339" s="15" t="s">
        <v>3367</v>
      </c>
    </row>
    <row r="3340" spans="3:6" x14ac:dyDescent="0.25">
      <c r="C3340" s="9">
        <v>7232</v>
      </c>
      <c r="F3340" s="15" t="s">
        <v>3368</v>
      </c>
    </row>
    <row r="3341" spans="3:6" x14ac:dyDescent="0.25">
      <c r="C3341" s="9">
        <v>817</v>
      </c>
      <c r="F3341" s="15" t="s">
        <v>3369</v>
      </c>
    </row>
    <row r="3342" spans="3:6" x14ac:dyDescent="0.25">
      <c r="C3342" s="9">
        <v>7302</v>
      </c>
      <c r="F3342" s="15" t="s">
        <v>3370</v>
      </c>
    </row>
    <row r="3343" spans="3:6" x14ac:dyDescent="0.25">
      <c r="C3343" s="9">
        <v>7277</v>
      </c>
      <c r="F3343" s="15" t="s">
        <v>3371</v>
      </c>
    </row>
    <row r="3344" spans="3:6" x14ac:dyDescent="0.25">
      <c r="C3344" s="9">
        <v>851</v>
      </c>
      <c r="F3344" s="15" t="s">
        <v>3372</v>
      </c>
    </row>
    <row r="3345" spans="3:6" x14ac:dyDescent="0.25">
      <c r="C3345" s="9">
        <v>7313</v>
      </c>
      <c r="F3345" s="15" t="s">
        <v>3373</v>
      </c>
    </row>
    <row r="3346" spans="3:6" x14ac:dyDescent="0.25">
      <c r="C3346" s="9">
        <v>7241</v>
      </c>
      <c r="F3346" s="15" t="s">
        <v>3374</v>
      </c>
    </row>
    <row r="3347" spans="3:6" x14ac:dyDescent="0.25">
      <c r="C3347" s="9">
        <v>791</v>
      </c>
      <c r="F3347" s="15" t="s">
        <v>3375</v>
      </c>
    </row>
    <row r="3348" spans="3:6" x14ac:dyDescent="0.25">
      <c r="C3348" s="9">
        <v>7337</v>
      </c>
      <c r="F3348" s="15" t="s">
        <v>3376</v>
      </c>
    </row>
    <row r="3349" spans="3:6" x14ac:dyDescent="0.25">
      <c r="C3349" s="9">
        <v>8674</v>
      </c>
      <c r="F3349" s="15" t="s">
        <v>3377</v>
      </c>
    </row>
    <row r="3350" spans="3:6" x14ac:dyDescent="0.25">
      <c r="C3350" s="9">
        <v>7312</v>
      </c>
      <c r="F3350" s="15" t="s">
        <v>3378</v>
      </c>
    </row>
    <row r="3351" spans="3:6" x14ac:dyDescent="0.25">
      <c r="C3351" s="9">
        <v>7325</v>
      </c>
      <c r="F3351" s="15" t="s">
        <v>3379</v>
      </c>
    </row>
    <row r="3352" spans="3:6" x14ac:dyDescent="0.25">
      <c r="C3352" s="9">
        <v>7316</v>
      </c>
      <c r="F3352" s="15" t="s">
        <v>3380</v>
      </c>
    </row>
    <row r="3353" spans="3:6" x14ac:dyDescent="0.25">
      <c r="C3353" s="9">
        <v>7334</v>
      </c>
      <c r="F3353" s="15" t="s">
        <v>3381</v>
      </c>
    </row>
    <row r="3354" spans="3:6" x14ac:dyDescent="0.25">
      <c r="C3354" s="9">
        <v>799</v>
      </c>
      <c r="F3354" s="15" t="s">
        <v>3382</v>
      </c>
    </row>
    <row r="3355" spans="3:6" x14ac:dyDescent="0.25">
      <c r="C3355" s="9">
        <v>8786</v>
      </c>
      <c r="F3355" s="15" t="s">
        <v>3383</v>
      </c>
    </row>
    <row r="3356" spans="3:6" x14ac:dyDescent="0.25">
      <c r="C3356" s="9">
        <v>7259</v>
      </c>
      <c r="F3356" s="15" t="s">
        <v>3384</v>
      </c>
    </row>
    <row r="3357" spans="3:6" x14ac:dyDescent="0.25">
      <c r="C3357" s="9">
        <v>7262</v>
      </c>
      <c r="F3357" s="15" t="s">
        <v>3385</v>
      </c>
    </row>
    <row r="3358" spans="3:6" x14ac:dyDescent="0.25">
      <c r="C3358" s="9">
        <v>7311</v>
      </c>
      <c r="F3358" s="15" t="s">
        <v>3386</v>
      </c>
    </row>
    <row r="3359" spans="3:6" x14ac:dyDescent="0.25">
      <c r="C3359" s="9">
        <v>824</v>
      </c>
      <c r="F3359" s="15" t="s">
        <v>3387</v>
      </c>
    </row>
    <row r="3360" spans="3:6" x14ac:dyDescent="0.25">
      <c r="C3360" s="9">
        <v>874</v>
      </c>
      <c r="F3360" s="15" t="s">
        <v>3388</v>
      </c>
    </row>
    <row r="3361" spans="3:6" x14ac:dyDescent="0.25">
      <c r="C3361" s="9">
        <v>8798</v>
      </c>
      <c r="F3361" s="15" t="s">
        <v>3389</v>
      </c>
    </row>
    <row r="3362" spans="3:6" x14ac:dyDescent="0.25">
      <c r="C3362" s="9">
        <v>7212</v>
      </c>
      <c r="F3362" s="15" t="s">
        <v>3390</v>
      </c>
    </row>
    <row r="3363" spans="3:6" x14ac:dyDescent="0.25">
      <c r="C3363" s="9">
        <v>8684</v>
      </c>
      <c r="F3363" s="15" t="s">
        <v>3391</v>
      </c>
    </row>
    <row r="3364" spans="3:6" x14ac:dyDescent="0.25">
      <c r="C3364" s="9">
        <v>7340</v>
      </c>
      <c r="F3364" s="15" t="s">
        <v>3392</v>
      </c>
    </row>
    <row r="3365" spans="3:6" x14ac:dyDescent="0.25">
      <c r="C3365" s="9">
        <v>8705</v>
      </c>
      <c r="F3365" s="15" t="s">
        <v>3393</v>
      </c>
    </row>
    <row r="3366" spans="3:6" x14ac:dyDescent="0.25">
      <c r="C3366" s="9">
        <v>847</v>
      </c>
      <c r="F3366" s="15" t="s">
        <v>3394</v>
      </c>
    </row>
    <row r="3367" spans="3:6" x14ac:dyDescent="0.25">
      <c r="C3367" s="9">
        <v>733</v>
      </c>
      <c r="F3367" s="15" t="s">
        <v>3395</v>
      </c>
    </row>
    <row r="3368" spans="3:6" x14ac:dyDescent="0.25">
      <c r="C3368" s="9">
        <v>7351</v>
      </c>
      <c r="F3368" s="15" t="s">
        <v>3396</v>
      </c>
    </row>
    <row r="3369" spans="3:6" x14ac:dyDescent="0.25">
      <c r="C3369" s="9">
        <v>7285</v>
      </c>
      <c r="F3369" s="15" t="s">
        <v>3397</v>
      </c>
    </row>
    <row r="3370" spans="3:6" x14ac:dyDescent="0.25">
      <c r="C3370" s="9">
        <v>8677</v>
      </c>
      <c r="F3370" s="15" t="s">
        <v>3398</v>
      </c>
    </row>
    <row r="3371" spans="3:6" x14ac:dyDescent="0.25">
      <c r="C3371" s="9">
        <v>8797</v>
      </c>
      <c r="F3371" s="15" t="s">
        <v>3399</v>
      </c>
    </row>
    <row r="3372" spans="3:6" x14ac:dyDescent="0.25">
      <c r="C3372" s="9">
        <v>856</v>
      </c>
      <c r="F3372" s="15" t="s">
        <v>3400</v>
      </c>
    </row>
    <row r="3373" spans="3:6" x14ac:dyDescent="0.25">
      <c r="C3373" s="9">
        <v>7287</v>
      </c>
      <c r="F3373" s="15" t="s">
        <v>3401</v>
      </c>
    </row>
    <row r="3374" spans="3:6" x14ac:dyDescent="0.25">
      <c r="C3374" s="9">
        <v>725</v>
      </c>
      <c r="F3374" s="15" t="s">
        <v>3402</v>
      </c>
    </row>
    <row r="3375" spans="3:6" x14ac:dyDescent="0.25">
      <c r="C3375" s="9">
        <v>7308</v>
      </c>
      <c r="F3375" s="15" t="s">
        <v>3403</v>
      </c>
    </row>
    <row r="3376" spans="3:6" x14ac:dyDescent="0.25">
      <c r="C3376" s="9">
        <v>789</v>
      </c>
      <c r="F3376" s="15" t="s">
        <v>3404</v>
      </c>
    </row>
    <row r="3377" spans="3:6" x14ac:dyDescent="0.25">
      <c r="C3377" s="9">
        <v>8671</v>
      </c>
      <c r="F3377" s="15" t="s">
        <v>3405</v>
      </c>
    </row>
    <row r="3378" spans="3:6" x14ac:dyDescent="0.25">
      <c r="C3378" s="9">
        <v>7244</v>
      </c>
      <c r="F3378" s="15" t="s">
        <v>3406</v>
      </c>
    </row>
    <row r="3379" spans="3:6" x14ac:dyDescent="0.25">
      <c r="C3379" s="9">
        <v>858</v>
      </c>
      <c r="F3379" s="15" t="s">
        <v>3407</v>
      </c>
    </row>
    <row r="3380" spans="3:6" x14ac:dyDescent="0.25">
      <c r="C3380" s="9">
        <v>8726</v>
      </c>
      <c r="F3380" s="15" t="s">
        <v>3408</v>
      </c>
    </row>
    <row r="3381" spans="3:6" x14ac:dyDescent="0.25">
      <c r="C3381" s="9">
        <v>7649</v>
      </c>
      <c r="F3381" s="15" t="s">
        <v>3409</v>
      </c>
    </row>
    <row r="3382" spans="3:6" x14ac:dyDescent="0.25">
      <c r="C3382" s="9">
        <v>786</v>
      </c>
      <c r="F3382" s="15" t="s">
        <v>3410</v>
      </c>
    </row>
    <row r="3383" spans="3:6" x14ac:dyDescent="0.25">
      <c r="C3383" s="9">
        <v>7536</v>
      </c>
      <c r="F3383" s="15" t="s">
        <v>3411</v>
      </c>
    </row>
    <row r="3384" spans="3:6" x14ac:dyDescent="0.25">
      <c r="C3384" s="9">
        <v>7267</v>
      </c>
      <c r="F3384" s="15" t="s">
        <v>3412</v>
      </c>
    </row>
    <row r="3385" spans="3:6" x14ac:dyDescent="0.25">
      <c r="C3385" s="9">
        <v>7620</v>
      </c>
      <c r="F3385" s="15" t="s">
        <v>3413</v>
      </c>
    </row>
    <row r="3386" spans="3:6" x14ac:dyDescent="0.25">
      <c r="C3386" s="9">
        <v>7366</v>
      </c>
      <c r="F3386" s="15" t="s">
        <v>3414</v>
      </c>
    </row>
    <row r="3387" spans="3:6" x14ac:dyDescent="0.25">
      <c r="C3387" s="9">
        <v>7320</v>
      </c>
      <c r="F3387" s="15" t="s">
        <v>3415</v>
      </c>
    </row>
    <row r="3388" spans="3:6" x14ac:dyDescent="0.25">
      <c r="C3388" s="9">
        <v>7280</v>
      </c>
      <c r="F3388" s="15" t="s">
        <v>3416</v>
      </c>
    </row>
    <row r="3389" spans="3:6" x14ac:dyDescent="0.25">
      <c r="C3389" s="9">
        <v>807</v>
      </c>
      <c r="F3389" s="15" t="s">
        <v>3417</v>
      </c>
    </row>
    <row r="3390" spans="3:6" x14ac:dyDescent="0.25">
      <c r="C3390" s="9">
        <v>7621</v>
      </c>
      <c r="F3390" s="15" t="s">
        <v>3418</v>
      </c>
    </row>
    <row r="3391" spans="3:6" x14ac:dyDescent="0.25">
      <c r="C3391" s="9">
        <v>7227</v>
      </c>
      <c r="F3391" s="15" t="s">
        <v>3419</v>
      </c>
    </row>
    <row r="3392" spans="3:6" x14ac:dyDescent="0.25">
      <c r="C3392" s="9">
        <v>875</v>
      </c>
      <c r="F3392" s="15" t="s">
        <v>3420</v>
      </c>
    </row>
    <row r="3393" spans="3:6" x14ac:dyDescent="0.25">
      <c r="C3393" s="9">
        <v>7648</v>
      </c>
      <c r="F3393" s="15" t="s">
        <v>3421</v>
      </c>
    </row>
    <row r="3394" spans="3:6" x14ac:dyDescent="0.25">
      <c r="C3394" s="9">
        <v>784</v>
      </c>
      <c r="F3394" s="15" t="s">
        <v>3422</v>
      </c>
    </row>
    <row r="3395" spans="3:6" x14ac:dyDescent="0.25">
      <c r="C3395" s="9">
        <v>7355</v>
      </c>
      <c r="F3395" s="15" t="s">
        <v>3423</v>
      </c>
    </row>
    <row r="3396" spans="3:6" x14ac:dyDescent="0.25">
      <c r="C3396" s="9">
        <v>7230</v>
      </c>
      <c r="F3396" s="15" t="s">
        <v>3424</v>
      </c>
    </row>
    <row r="3397" spans="3:6" x14ac:dyDescent="0.25">
      <c r="C3397" s="9">
        <v>7650</v>
      </c>
      <c r="F3397" s="15" t="s">
        <v>3425</v>
      </c>
    </row>
    <row r="3398" spans="3:6" x14ac:dyDescent="0.25">
      <c r="C3398" s="9">
        <v>7221</v>
      </c>
      <c r="F3398" s="15" t="s">
        <v>3426</v>
      </c>
    </row>
    <row r="3399" spans="3:6" x14ac:dyDescent="0.25">
      <c r="C3399" s="9">
        <v>7269</v>
      </c>
      <c r="F3399" s="15" t="s">
        <v>3427</v>
      </c>
    </row>
    <row r="3400" spans="3:6" x14ac:dyDescent="0.25">
      <c r="C3400" s="9">
        <v>7663</v>
      </c>
      <c r="F3400" s="15" t="s">
        <v>3428</v>
      </c>
    </row>
    <row r="3401" spans="3:6" x14ac:dyDescent="0.25">
      <c r="C3401" s="9">
        <v>7274</v>
      </c>
      <c r="F3401" s="15" t="s">
        <v>3429</v>
      </c>
    </row>
    <row r="3402" spans="3:6" x14ac:dyDescent="0.25">
      <c r="C3402" s="9">
        <v>830</v>
      </c>
      <c r="F3402" s="15" t="s">
        <v>3430</v>
      </c>
    </row>
    <row r="3403" spans="3:6" x14ac:dyDescent="0.25">
      <c r="C3403" s="9">
        <v>8731</v>
      </c>
      <c r="F3403" s="15" t="s">
        <v>3431</v>
      </c>
    </row>
    <row r="3404" spans="3:6" x14ac:dyDescent="0.25">
      <c r="C3404" s="9">
        <v>7659</v>
      </c>
      <c r="F3404" s="15" t="s">
        <v>3432</v>
      </c>
    </row>
    <row r="3405" spans="3:6" x14ac:dyDescent="0.25">
      <c r="C3405" s="9">
        <v>795</v>
      </c>
      <c r="F3405" s="15" t="s">
        <v>3433</v>
      </c>
    </row>
    <row r="3406" spans="3:6" x14ac:dyDescent="0.25">
      <c r="C3406" s="9">
        <v>728</v>
      </c>
      <c r="F3406" s="15" t="s">
        <v>3434</v>
      </c>
    </row>
    <row r="3407" spans="3:6" x14ac:dyDescent="0.25">
      <c r="C3407" s="9">
        <v>7343</v>
      </c>
      <c r="F3407" s="15" t="s">
        <v>3435</v>
      </c>
    </row>
    <row r="3408" spans="3:6" x14ac:dyDescent="0.25">
      <c r="C3408" s="9">
        <v>7521</v>
      </c>
      <c r="F3408" s="15" t="s">
        <v>3436</v>
      </c>
    </row>
    <row r="3409" spans="3:6" x14ac:dyDescent="0.25">
      <c r="C3409" s="9">
        <v>787</v>
      </c>
      <c r="F3409" s="15" t="s">
        <v>3437</v>
      </c>
    </row>
    <row r="3410" spans="3:6" x14ac:dyDescent="0.25">
      <c r="C3410" s="9">
        <v>792</v>
      </c>
      <c r="F3410" s="15" t="s">
        <v>3438</v>
      </c>
    </row>
    <row r="3411" spans="3:6" x14ac:dyDescent="0.25">
      <c r="C3411" s="9">
        <v>7214</v>
      </c>
      <c r="F3411" s="15" t="s">
        <v>3439</v>
      </c>
    </row>
    <row r="3412" spans="3:6" x14ac:dyDescent="0.25">
      <c r="C3412" s="9">
        <v>8723</v>
      </c>
      <c r="F3412" s="15" t="s">
        <v>3440</v>
      </c>
    </row>
    <row r="3413" spans="3:6" x14ac:dyDescent="0.25">
      <c r="C3413" s="9">
        <v>8757</v>
      </c>
      <c r="F3413" s="15" t="s">
        <v>3441</v>
      </c>
    </row>
    <row r="3414" spans="3:6" x14ac:dyDescent="0.25">
      <c r="C3414" s="9">
        <v>761</v>
      </c>
      <c r="F3414" s="15" t="s">
        <v>3442</v>
      </c>
    </row>
    <row r="3415" spans="3:6" x14ac:dyDescent="0.25">
      <c r="C3415" s="9">
        <v>7331</v>
      </c>
      <c r="F3415" s="15" t="s">
        <v>3443</v>
      </c>
    </row>
    <row r="3416" spans="3:6" x14ac:dyDescent="0.25">
      <c r="C3416" s="9">
        <v>878</v>
      </c>
      <c r="F3416" s="15" t="s">
        <v>3444</v>
      </c>
    </row>
    <row r="3417" spans="3:6" x14ac:dyDescent="0.25">
      <c r="C3417" s="9">
        <v>7414</v>
      </c>
      <c r="F3417" s="15" t="s">
        <v>3445</v>
      </c>
    </row>
    <row r="3418" spans="3:6" x14ac:dyDescent="0.25">
      <c r="C3418" s="9">
        <v>7617</v>
      </c>
      <c r="F3418" s="15" t="s">
        <v>3446</v>
      </c>
    </row>
    <row r="3419" spans="3:6" x14ac:dyDescent="0.25">
      <c r="C3419" s="9">
        <v>7421</v>
      </c>
      <c r="F3419" s="15" t="s">
        <v>3447</v>
      </c>
    </row>
    <row r="3420" spans="3:6" x14ac:dyDescent="0.25">
      <c r="C3420" s="9">
        <v>8679</v>
      </c>
      <c r="F3420" s="15" t="s">
        <v>3448</v>
      </c>
    </row>
    <row r="3421" spans="3:6" x14ac:dyDescent="0.25">
      <c r="C3421" s="9">
        <v>7196</v>
      </c>
      <c r="F3421" s="15" t="s">
        <v>3449</v>
      </c>
    </row>
    <row r="3422" spans="3:6" x14ac:dyDescent="0.25">
      <c r="C3422" s="9">
        <v>7657</v>
      </c>
      <c r="F3422" s="15" t="s">
        <v>3450</v>
      </c>
    </row>
    <row r="3423" spans="3:6" x14ac:dyDescent="0.25">
      <c r="C3423" s="9">
        <v>7332</v>
      </c>
      <c r="F3423" s="15" t="s">
        <v>3451</v>
      </c>
    </row>
    <row r="3424" spans="3:6" x14ac:dyDescent="0.25">
      <c r="C3424" s="9">
        <v>731</v>
      </c>
      <c r="F3424" s="15" t="s">
        <v>3452</v>
      </c>
    </row>
    <row r="3425" spans="3:6" x14ac:dyDescent="0.25">
      <c r="C3425" s="9">
        <v>7413</v>
      </c>
      <c r="F3425" s="15" t="s">
        <v>3453</v>
      </c>
    </row>
    <row r="3426" spans="3:6" x14ac:dyDescent="0.25">
      <c r="C3426" s="9">
        <v>825</v>
      </c>
      <c r="F3426" s="15" t="s">
        <v>3454</v>
      </c>
    </row>
    <row r="3427" spans="3:6" x14ac:dyDescent="0.25">
      <c r="C3427" s="9">
        <v>7296</v>
      </c>
      <c r="F3427" s="15" t="s">
        <v>3455</v>
      </c>
    </row>
    <row r="3428" spans="3:6" x14ac:dyDescent="0.25">
      <c r="C3428" s="9">
        <v>7660</v>
      </c>
      <c r="F3428" s="15" t="s">
        <v>3456</v>
      </c>
    </row>
    <row r="3429" spans="3:6" x14ac:dyDescent="0.25">
      <c r="C3429" s="9">
        <v>7234</v>
      </c>
      <c r="F3429" s="15" t="s">
        <v>3457</v>
      </c>
    </row>
    <row r="3430" spans="3:6" x14ac:dyDescent="0.25">
      <c r="C3430" s="9">
        <v>7445</v>
      </c>
      <c r="F3430" s="15" t="s">
        <v>3458</v>
      </c>
    </row>
    <row r="3431" spans="3:6" x14ac:dyDescent="0.25">
      <c r="C3431" s="9">
        <v>8676</v>
      </c>
      <c r="F3431" s="15" t="s">
        <v>3459</v>
      </c>
    </row>
    <row r="3432" spans="3:6" x14ac:dyDescent="0.25">
      <c r="C3432" s="9">
        <v>7438</v>
      </c>
      <c r="F3432" s="15" t="s">
        <v>3460</v>
      </c>
    </row>
    <row r="3433" spans="3:6" x14ac:dyDescent="0.25">
      <c r="C3433" s="9">
        <v>7352</v>
      </c>
      <c r="F3433" s="15" t="s">
        <v>3461</v>
      </c>
    </row>
    <row r="3434" spans="3:6" x14ac:dyDescent="0.25">
      <c r="C3434" s="9">
        <v>751</v>
      </c>
      <c r="F3434" s="15" t="s">
        <v>3462</v>
      </c>
    </row>
    <row r="3435" spans="3:6" x14ac:dyDescent="0.25">
      <c r="C3435" s="9">
        <v>7301</v>
      </c>
      <c r="F3435" s="15" t="s">
        <v>3463</v>
      </c>
    </row>
    <row r="3436" spans="3:6" x14ac:dyDescent="0.25">
      <c r="C3436" s="9">
        <v>7533</v>
      </c>
      <c r="F3436" s="15" t="s">
        <v>3464</v>
      </c>
    </row>
    <row r="3437" spans="3:6" x14ac:dyDescent="0.25">
      <c r="C3437" s="9">
        <v>790</v>
      </c>
      <c r="F3437" s="15" t="s">
        <v>3465</v>
      </c>
    </row>
    <row r="3438" spans="3:6" x14ac:dyDescent="0.25">
      <c r="C3438" s="9">
        <v>742</v>
      </c>
      <c r="F3438" s="15" t="s">
        <v>3466</v>
      </c>
    </row>
    <row r="3439" spans="3:6" x14ac:dyDescent="0.25">
      <c r="C3439" s="9">
        <v>871</v>
      </c>
      <c r="F3439" s="15" t="s">
        <v>3467</v>
      </c>
    </row>
    <row r="3440" spans="3:6" x14ac:dyDescent="0.25">
      <c r="C3440" s="9">
        <v>8727</v>
      </c>
      <c r="F3440" s="15" t="s">
        <v>3468</v>
      </c>
    </row>
    <row r="3441" spans="3:6" x14ac:dyDescent="0.25">
      <c r="C3441" s="9">
        <v>7553</v>
      </c>
      <c r="F3441" s="15" t="s">
        <v>3469</v>
      </c>
    </row>
    <row r="3442" spans="3:6" x14ac:dyDescent="0.25">
      <c r="C3442" s="9">
        <v>872</v>
      </c>
      <c r="F3442" s="15" t="s">
        <v>3470</v>
      </c>
    </row>
    <row r="3443" spans="3:6" x14ac:dyDescent="0.25">
      <c r="C3443" s="9">
        <v>7218</v>
      </c>
      <c r="F3443" s="15" t="s">
        <v>3471</v>
      </c>
    </row>
    <row r="3444" spans="3:6" x14ac:dyDescent="0.25">
      <c r="C3444" s="9">
        <v>7281</v>
      </c>
      <c r="F3444" s="15" t="s">
        <v>3472</v>
      </c>
    </row>
    <row r="3445" spans="3:6" x14ac:dyDescent="0.25">
      <c r="C3445" s="9">
        <v>785</v>
      </c>
      <c r="F3445" s="15" t="s">
        <v>3473</v>
      </c>
    </row>
    <row r="3446" spans="3:6" x14ac:dyDescent="0.25">
      <c r="C3446" s="9">
        <v>8675</v>
      </c>
      <c r="F3446" s="15" t="s">
        <v>3474</v>
      </c>
    </row>
    <row r="3447" spans="3:6" x14ac:dyDescent="0.25">
      <c r="C3447" s="9">
        <v>775</v>
      </c>
      <c r="F3447" s="15" t="s">
        <v>3475</v>
      </c>
    </row>
    <row r="3448" spans="3:6" x14ac:dyDescent="0.25">
      <c r="C3448" s="9">
        <v>765</v>
      </c>
      <c r="F3448" s="15" t="s">
        <v>3476</v>
      </c>
    </row>
    <row r="3449" spans="3:6" x14ac:dyDescent="0.25">
      <c r="C3449" s="9">
        <v>7629</v>
      </c>
      <c r="F3449" s="15" t="s">
        <v>3477</v>
      </c>
    </row>
    <row r="3450" spans="3:6" x14ac:dyDescent="0.25">
      <c r="C3450" s="9">
        <v>7249</v>
      </c>
      <c r="F3450" s="15" t="s">
        <v>3478</v>
      </c>
    </row>
    <row r="3451" spans="3:6" x14ac:dyDescent="0.25">
      <c r="C3451" s="9">
        <v>7204</v>
      </c>
      <c r="F3451" s="15" t="s">
        <v>3479</v>
      </c>
    </row>
    <row r="3452" spans="3:6" x14ac:dyDescent="0.25">
      <c r="C3452" s="9">
        <v>7661</v>
      </c>
      <c r="F3452" s="15" t="s">
        <v>3480</v>
      </c>
    </row>
    <row r="3453" spans="3:6" x14ac:dyDescent="0.25">
      <c r="C3453" s="9">
        <v>7651</v>
      </c>
      <c r="F3453" s="15" t="s">
        <v>3481</v>
      </c>
    </row>
    <row r="3454" spans="3:6" x14ac:dyDescent="0.25">
      <c r="C3454" s="9">
        <v>8709</v>
      </c>
      <c r="F3454" s="15" t="s">
        <v>3482</v>
      </c>
    </row>
    <row r="3455" spans="3:6" x14ac:dyDescent="0.25">
      <c r="C3455" s="9">
        <v>7231</v>
      </c>
      <c r="F3455" s="15" t="s">
        <v>3483</v>
      </c>
    </row>
    <row r="3456" spans="3:6" x14ac:dyDescent="0.25">
      <c r="C3456" s="9">
        <v>8796</v>
      </c>
      <c r="F3456" s="15" t="s">
        <v>3484</v>
      </c>
    </row>
    <row r="3457" spans="3:6" x14ac:dyDescent="0.25">
      <c r="C3457" s="9">
        <v>7247</v>
      </c>
      <c r="F3457" s="15" t="s">
        <v>3485</v>
      </c>
    </row>
    <row r="3458" spans="3:6" x14ac:dyDescent="0.25">
      <c r="C3458" s="9">
        <v>8713</v>
      </c>
      <c r="F3458" s="15" t="s">
        <v>3486</v>
      </c>
    </row>
    <row r="3459" spans="3:6" x14ac:dyDescent="0.25">
      <c r="C3459" s="9">
        <v>829</v>
      </c>
      <c r="F3459" s="15" t="s">
        <v>3487</v>
      </c>
    </row>
    <row r="3460" spans="3:6" x14ac:dyDescent="0.25">
      <c r="C3460" s="9">
        <v>7236</v>
      </c>
      <c r="F3460" s="15" t="s">
        <v>3488</v>
      </c>
    </row>
    <row r="3461" spans="3:6" x14ac:dyDescent="0.25">
      <c r="C3461" s="9">
        <v>8733</v>
      </c>
      <c r="F3461" s="15" t="s">
        <v>3489</v>
      </c>
    </row>
    <row r="3462" spans="3:6" x14ac:dyDescent="0.25">
      <c r="C3462" s="9">
        <v>7342</v>
      </c>
      <c r="F3462" s="15" t="s">
        <v>3490</v>
      </c>
    </row>
    <row r="3463" spans="3:6" x14ac:dyDescent="0.25">
      <c r="C3463" s="9">
        <v>7368</v>
      </c>
      <c r="F3463" s="15" t="s">
        <v>3491</v>
      </c>
    </row>
    <row r="3464" spans="3:6" x14ac:dyDescent="0.25">
      <c r="C3464" s="9">
        <v>7364</v>
      </c>
      <c r="F3464" s="15" t="s">
        <v>3492</v>
      </c>
    </row>
    <row r="3465" spans="3:6" x14ac:dyDescent="0.25">
      <c r="C3465" s="9">
        <v>7373</v>
      </c>
      <c r="F3465" s="15" t="s">
        <v>3493</v>
      </c>
    </row>
    <row r="3466" spans="3:6" x14ac:dyDescent="0.25">
      <c r="C3466" s="9">
        <v>801</v>
      </c>
      <c r="F3466" s="15" t="s">
        <v>3494</v>
      </c>
    </row>
    <row r="3467" spans="3:6" x14ac:dyDescent="0.25">
      <c r="C3467" s="9">
        <v>8695</v>
      </c>
      <c r="F3467" s="15" t="s">
        <v>3495</v>
      </c>
    </row>
    <row r="3468" spans="3:6" x14ac:dyDescent="0.25">
      <c r="C3468" s="9">
        <v>7326</v>
      </c>
      <c r="F3468" s="15" t="s">
        <v>3496</v>
      </c>
    </row>
    <row r="3469" spans="3:6" x14ac:dyDescent="0.25">
      <c r="C3469" s="9">
        <v>768</v>
      </c>
      <c r="F3469" s="15" t="s">
        <v>3497</v>
      </c>
    </row>
    <row r="3470" spans="3:6" x14ac:dyDescent="0.25">
      <c r="C3470" s="9">
        <v>864</v>
      </c>
      <c r="F3470" s="15" t="s">
        <v>3498</v>
      </c>
    </row>
    <row r="3471" spans="3:6" x14ac:dyDescent="0.25">
      <c r="C3471" s="9">
        <v>7551</v>
      </c>
      <c r="F3471" s="15" t="s">
        <v>3499</v>
      </c>
    </row>
    <row r="3472" spans="3:6" x14ac:dyDescent="0.25">
      <c r="C3472" s="9">
        <v>7606</v>
      </c>
      <c r="F3472" s="15" t="s">
        <v>3500</v>
      </c>
    </row>
    <row r="3473" spans="3:6" x14ac:dyDescent="0.25">
      <c r="C3473" s="9">
        <v>7360</v>
      </c>
      <c r="F3473" s="15" t="s">
        <v>3501</v>
      </c>
    </row>
    <row r="3474" spans="3:6" x14ac:dyDescent="0.25">
      <c r="C3474" s="9">
        <v>7537</v>
      </c>
      <c r="F3474" s="15" t="s">
        <v>3502</v>
      </c>
    </row>
    <row r="3475" spans="3:6" x14ac:dyDescent="0.25">
      <c r="C3475" s="9">
        <v>7219</v>
      </c>
      <c r="F3475" s="15" t="s">
        <v>3503</v>
      </c>
    </row>
    <row r="3476" spans="3:6" x14ac:dyDescent="0.25">
      <c r="C3476" s="9">
        <v>8698</v>
      </c>
      <c r="F3476" s="15" t="s">
        <v>3504</v>
      </c>
    </row>
    <row r="3477" spans="3:6" x14ac:dyDescent="0.25">
      <c r="C3477" s="9">
        <v>7363</v>
      </c>
      <c r="F3477" s="15" t="s">
        <v>3505</v>
      </c>
    </row>
    <row r="3478" spans="3:6" x14ac:dyDescent="0.25">
      <c r="C3478" s="9">
        <v>7642</v>
      </c>
      <c r="F3478" s="15" t="s">
        <v>3506</v>
      </c>
    </row>
    <row r="3479" spans="3:6" x14ac:dyDescent="0.25">
      <c r="C3479" s="9">
        <v>7306</v>
      </c>
      <c r="F3479" s="15" t="s">
        <v>3507</v>
      </c>
    </row>
    <row r="3480" spans="3:6" x14ac:dyDescent="0.25">
      <c r="C3480" s="9">
        <v>7547</v>
      </c>
      <c r="F3480" s="15" t="s">
        <v>3508</v>
      </c>
    </row>
    <row r="3481" spans="3:6" x14ac:dyDescent="0.25">
      <c r="C3481" s="9">
        <v>832</v>
      </c>
      <c r="F3481" s="15" t="s">
        <v>3509</v>
      </c>
    </row>
    <row r="3482" spans="3:6" x14ac:dyDescent="0.25">
      <c r="C3482" s="9">
        <v>7631</v>
      </c>
      <c r="F3482" s="15" t="s">
        <v>3510</v>
      </c>
    </row>
    <row r="3483" spans="3:6" x14ac:dyDescent="0.25">
      <c r="C3483" s="9">
        <v>7371</v>
      </c>
      <c r="F3483" s="15" t="s">
        <v>3511</v>
      </c>
    </row>
    <row r="3484" spans="3:6" x14ac:dyDescent="0.25">
      <c r="C3484" s="9">
        <v>796</v>
      </c>
      <c r="F3484" s="15" t="s">
        <v>3512</v>
      </c>
    </row>
    <row r="3485" spans="3:6" x14ac:dyDescent="0.25">
      <c r="C3485" s="9">
        <v>760</v>
      </c>
      <c r="F3485" s="15" t="s">
        <v>3513</v>
      </c>
    </row>
    <row r="3486" spans="3:6" x14ac:dyDescent="0.25">
      <c r="C3486" s="9">
        <v>7619</v>
      </c>
      <c r="F3486" s="15" t="s">
        <v>3514</v>
      </c>
    </row>
    <row r="3487" spans="3:6" x14ac:dyDescent="0.25">
      <c r="C3487" s="9">
        <v>8724</v>
      </c>
      <c r="F3487" s="15" t="s">
        <v>3515</v>
      </c>
    </row>
    <row r="3488" spans="3:6" x14ac:dyDescent="0.25">
      <c r="C3488" s="9">
        <v>7535</v>
      </c>
      <c r="F3488" s="15" t="s">
        <v>3516</v>
      </c>
    </row>
    <row r="3489" spans="3:6" x14ac:dyDescent="0.25">
      <c r="C3489" s="9">
        <v>766</v>
      </c>
      <c r="F3489" s="15" t="s">
        <v>3517</v>
      </c>
    </row>
    <row r="3490" spans="3:6" x14ac:dyDescent="0.25">
      <c r="C3490" s="9">
        <v>7203</v>
      </c>
      <c r="F3490" s="15" t="s">
        <v>3518</v>
      </c>
    </row>
    <row r="3491" spans="3:6" x14ac:dyDescent="0.25">
      <c r="C3491" s="9">
        <v>7534</v>
      </c>
      <c r="F3491" s="15" t="s">
        <v>3519</v>
      </c>
    </row>
    <row r="3492" spans="3:6" x14ac:dyDescent="0.25">
      <c r="C3492" s="9">
        <v>7223</v>
      </c>
      <c r="F3492" s="15" t="s">
        <v>3520</v>
      </c>
    </row>
    <row r="3493" spans="3:6" x14ac:dyDescent="0.25">
      <c r="C3493" s="9">
        <v>7409</v>
      </c>
      <c r="F3493" s="15" t="s">
        <v>3521</v>
      </c>
    </row>
    <row r="3494" spans="3:6" x14ac:dyDescent="0.25">
      <c r="C3494" s="9">
        <v>748</v>
      </c>
      <c r="F3494" s="15" t="s">
        <v>3522</v>
      </c>
    </row>
    <row r="3495" spans="3:6" x14ac:dyDescent="0.25">
      <c r="C3495" s="9">
        <v>853</v>
      </c>
      <c r="F3495" s="15" t="s">
        <v>3523</v>
      </c>
    </row>
    <row r="3496" spans="3:6" x14ac:dyDescent="0.25">
      <c r="C3496" s="9">
        <v>7333</v>
      </c>
      <c r="F3496" s="15" t="s">
        <v>3524</v>
      </c>
    </row>
    <row r="3497" spans="3:6" x14ac:dyDescent="0.25">
      <c r="C3497" s="9">
        <v>7292</v>
      </c>
      <c r="F3497" s="15" t="s">
        <v>3525</v>
      </c>
    </row>
    <row r="3498" spans="3:6" x14ac:dyDescent="0.25">
      <c r="C3498" s="9">
        <v>7522</v>
      </c>
      <c r="F3498" s="15" t="s">
        <v>3526</v>
      </c>
    </row>
    <row r="3499" spans="3:6" x14ac:dyDescent="0.25">
      <c r="C3499" s="9">
        <v>7216</v>
      </c>
      <c r="F3499" s="15" t="s">
        <v>3527</v>
      </c>
    </row>
    <row r="3500" spans="3:6" x14ac:dyDescent="0.25">
      <c r="C3500" s="9">
        <v>7270</v>
      </c>
      <c r="F3500" s="15" t="s">
        <v>3528</v>
      </c>
    </row>
    <row r="3501" spans="3:6" x14ac:dyDescent="0.25">
      <c r="C3501" s="9">
        <v>8685</v>
      </c>
      <c r="F3501" s="15" t="s">
        <v>3529</v>
      </c>
    </row>
    <row r="3502" spans="3:6" x14ac:dyDescent="0.25">
      <c r="C3502" s="9">
        <v>860</v>
      </c>
      <c r="F3502" s="15" t="s">
        <v>3530</v>
      </c>
    </row>
    <row r="3503" spans="3:6" x14ac:dyDescent="0.25">
      <c r="C3503" s="9">
        <v>7353</v>
      </c>
      <c r="F3503" s="15" t="s">
        <v>3531</v>
      </c>
    </row>
    <row r="3504" spans="3:6" x14ac:dyDescent="0.25">
      <c r="C3504" s="9">
        <v>7291</v>
      </c>
      <c r="F3504" s="15" t="s">
        <v>3532</v>
      </c>
    </row>
    <row r="3505" spans="3:6" x14ac:dyDescent="0.25">
      <c r="C3505" s="9">
        <v>7607</v>
      </c>
      <c r="F3505" s="15" t="s">
        <v>3533</v>
      </c>
    </row>
    <row r="3506" spans="3:6" x14ac:dyDescent="0.25">
      <c r="C3506" s="9">
        <v>7321</v>
      </c>
      <c r="F3506" s="15" t="s">
        <v>3534</v>
      </c>
    </row>
    <row r="3507" spans="3:6" x14ac:dyDescent="0.25">
      <c r="C3507" s="9">
        <v>861</v>
      </c>
      <c r="F3507" s="15" t="s">
        <v>3535</v>
      </c>
    </row>
    <row r="3508" spans="3:6" x14ac:dyDescent="0.25">
      <c r="C3508" s="9">
        <v>7193</v>
      </c>
      <c r="F3508" s="15" t="s">
        <v>3536</v>
      </c>
    </row>
    <row r="3509" spans="3:6" x14ac:dyDescent="0.25">
      <c r="C3509" s="9">
        <v>798</v>
      </c>
      <c r="F3509" s="15" t="s">
        <v>3537</v>
      </c>
    </row>
    <row r="3510" spans="3:6" x14ac:dyDescent="0.25">
      <c r="C3510" s="9">
        <v>7253</v>
      </c>
      <c r="F3510" s="15" t="s">
        <v>3538</v>
      </c>
    </row>
    <row r="3511" spans="3:6" x14ac:dyDescent="0.25">
      <c r="C3511" s="9">
        <v>7420</v>
      </c>
      <c r="F3511" s="15" t="s">
        <v>3539</v>
      </c>
    </row>
    <row r="3512" spans="3:6" x14ac:dyDescent="0.25">
      <c r="C3512" s="9">
        <v>7540</v>
      </c>
      <c r="F3512" s="15" t="s">
        <v>3540</v>
      </c>
    </row>
    <row r="3513" spans="3:6" x14ac:dyDescent="0.25">
      <c r="C3513" s="9">
        <v>783</v>
      </c>
      <c r="F3513" s="15" t="s">
        <v>3541</v>
      </c>
    </row>
    <row r="3514" spans="3:6" x14ac:dyDescent="0.25">
      <c r="C3514" s="9">
        <v>7656</v>
      </c>
      <c r="F3514" s="15" t="s">
        <v>3542</v>
      </c>
    </row>
    <row r="3515" spans="3:6" x14ac:dyDescent="0.25">
      <c r="C3515" s="9">
        <v>759</v>
      </c>
      <c r="F3515" s="15" t="s">
        <v>3543</v>
      </c>
    </row>
    <row r="3516" spans="3:6" x14ac:dyDescent="0.25">
      <c r="C3516" s="9">
        <v>738</v>
      </c>
      <c r="F3516" s="15" t="s">
        <v>3544</v>
      </c>
    </row>
    <row r="3517" spans="3:6" x14ac:dyDescent="0.25">
      <c r="C3517" s="9">
        <v>763</v>
      </c>
      <c r="F3517" s="15" t="s">
        <v>3545</v>
      </c>
    </row>
    <row r="3518" spans="3:6" x14ac:dyDescent="0.25">
      <c r="C3518" s="9">
        <v>7529</v>
      </c>
      <c r="F3518" s="15" t="s">
        <v>3546</v>
      </c>
    </row>
    <row r="3519" spans="3:6" x14ac:dyDescent="0.25">
      <c r="C3519" s="9">
        <v>7531</v>
      </c>
      <c r="F3519" s="15" t="s">
        <v>3547</v>
      </c>
    </row>
    <row r="3520" spans="3:6" x14ac:dyDescent="0.25">
      <c r="C3520" s="9">
        <v>7240</v>
      </c>
      <c r="F3520" s="15" t="s">
        <v>3548</v>
      </c>
    </row>
    <row r="3521" spans="3:6" x14ac:dyDescent="0.25">
      <c r="C3521" s="9">
        <v>7655</v>
      </c>
      <c r="F3521" s="15" t="s">
        <v>3549</v>
      </c>
    </row>
    <row r="3522" spans="3:6" x14ac:dyDescent="0.25">
      <c r="C3522" s="9">
        <v>745</v>
      </c>
      <c r="F3522" s="15" t="s">
        <v>3550</v>
      </c>
    </row>
    <row r="3523" spans="3:6" x14ac:dyDescent="0.25">
      <c r="C3523" s="9">
        <v>8673</v>
      </c>
      <c r="F3523" s="15" t="s">
        <v>3551</v>
      </c>
    </row>
    <row r="3524" spans="3:6" x14ac:dyDescent="0.25">
      <c r="C3524" s="9">
        <v>876</v>
      </c>
      <c r="F3524" s="15" t="s">
        <v>3552</v>
      </c>
    </row>
    <row r="3525" spans="3:6" x14ac:dyDescent="0.25">
      <c r="C3525" s="9">
        <v>8718</v>
      </c>
      <c r="F3525" s="15" t="s">
        <v>3553</v>
      </c>
    </row>
    <row r="3526" spans="3:6" x14ac:dyDescent="0.25">
      <c r="C3526" s="9">
        <v>8714</v>
      </c>
      <c r="F3526" s="15" t="s">
        <v>3554</v>
      </c>
    </row>
    <row r="3527" spans="3:6" x14ac:dyDescent="0.25">
      <c r="C3527" s="9">
        <v>7199</v>
      </c>
      <c r="F3527" s="15" t="s">
        <v>3555</v>
      </c>
    </row>
    <row r="3528" spans="3:6" x14ac:dyDescent="0.25">
      <c r="C3528" s="9">
        <v>8691</v>
      </c>
      <c r="F3528" s="15" t="s">
        <v>3556</v>
      </c>
    </row>
    <row r="3529" spans="3:6" x14ac:dyDescent="0.25">
      <c r="C3529" s="9">
        <v>8732</v>
      </c>
      <c r="F3529" s="15" t="s">
        <v>3557</v>
      </c>
    </row>
    <row r="3530" spans="3:6" x14ac:dyDescent="0.25">
      <c r="C3530" s="9">
        <v>806</v>
      </c>
      <c r="F3530" s="15" t="s">
        <v>3558</v>
      </c>
    </row>
    <row r="3531" spans="3:6" x14ac:dyDescent="0.25">
      <c r="C3531" s="9">
        <v>7665</v>
      </c>
      <c r="F3531" s="15" t="s">
        <v>3559</v>
      </c>
    </row>
    <row r="3532" spans="3:6" x14ac:dyDescent="0.25">
      <c r="C3532" s="9">
        <v>8683</v>
      </c>
      <c r="F3532" s="15" t="s">
        <v>3560</v>
      </c>
    </row>
    <row r="3533" spans="3:6" x14ac:dyDescent="0.25">
      <c r="C3533" s="9">
        <v>7255</v>
      </c>
      <c r="F3533" s="15" t="s">
        <v>3561</v>
      </c>
    </row>
    <row r="3534" spans="3:6" x14ac:dyDescent="0.25">
      <c r="C3534" s="9">
        <v>7225</v>
      </c>
      <c r="F3534" s="15" t="s">
        <v>3562</v>
      </c>
    </row>
    <row r="3535" spans="3:6" x14ac:dyDescent="0.25">
      <c r="C3535" s="9">
        <v>8730</v>
      </c>
      <c r="F3535" s="15" t="s">
        <v>3563</v>
      </c>
    </row>
    <row r="3536" spans="3:6" x14ac:dyDescent="0.25">
      <c r="C3536" s="9">
        <v>7284</v>
      </c>
      <c r="F3536" s="15" t="s">
        <v>3564</v>
      </c>
    </row>
    <row r="3537" spans="3:6" x14ac:dyDescent="0.25">
      <c r="C3537" s="9">
        <v>7411</v>
      </c>
      <c r="F3537" s="15" t="s">
        <v>3565</v>
      </c>
    </row>
    <row r="3538" spans="3:6" x14ac:dyDescent="0.25">
      <c r="C3538" s="9">
        <v>7361</v>
      </c>
      <c r="F3538" s="15" t="s">
        <v>3566</v>
      </c>
    </row>
    <row r="3539" spans="3:6" x14ac:dyDescent="0.25">
      <c r="C3539" s="9">
        <v>7330</v>
      </c>
      <c r="F3539" s="15" t="s">
        <v>3567</v>
      </c>
    </row>
    <row r="3540" spans="3:6" x14ac:dyDescent="0.25">
      <c r="C3540" s="9">
        <v>7554</v>
      </c>
      <c r="F3540" s="15" t="s">
        <v>3568</v>
      </c>
    </row>
    <row r="3541" spans="3:6" x14ac:dyDescent="0.25">
      <c r="C3541" s="9">
        <v>7362</v>
      </c>
      <c r="F3541" s="15" t="s">
        <v>3569</v>
      </c>
    </row>
    <row r="3542" spans="3:6" x14ac:dyDescent="0.25">
      <c r="C3542" s="9">
        <v>7370</v>
      </c>
      <c r="F3542" s="15" t="s">
        <v>3570</v>
      </c>
    </row>
    <row r="3543" spans="3:6" x14ac:dyDescent="0.25">
      <c r="C3543" s="9">
        <v>852</v>
      </c>
      <c r="F3543" s="15" t="s">
        <v>3571</v>
      </c>
    </row>
    <row r="3544" spans="3:6" x14ac:dyDescent="0.25">
      <c r="C3544" s="9">
        <v>7653</v>
      </c>
      <c r="F3544" s="15" t="s">
        <v>3572</v>
      </c>
    </row>
    <row r="3545" spans="3:6" x14ac:dyDescent="0.25">
      <c r="C3545" s="9">
        <v>8716</v>
      </c>
      <c r="F3545" s="15" t="s">
        <v>3573</v>
      </c>
    </row>
    <row r="3546" spans="3:6" x14ac:dyDescent="0.25">
      <c r="C3546" s="9">
        <v>7632</v>
      </c>
      <c r="F3546" s="15" t="s">
        <v>3574</v>
      </c>
    </row>
    <row r="3547" spans="3:6" x14ac:dyDescent="0.25">
      <c r="C3547" s="9">
        <v>764</v>
      </c>
      <c r="F3547" s="15" t="s">
        <v>3575</v>
      </c>
    </row>
    <row r="3548" spans="3:6" x14ac:dyDescent="0.25">
      <c r="C3548" s="9">
        <v>7356</v>
      </c>
      <c r="F3548" s="15" t="s">
        <v>3576</v>
      </c>
    </row>
    <row r="3549" spans="3:6" x14ac:dyDescent="0.25">
      <c r="C3549" s="9">
        <v>7542</v>
      </c>
      <c r="F3549" s="15" t="s">
        <v>3577</v>
      </c>
    </row>
    <row r="3550" spans="3:6" x14ac:dyDescent="0.25">
      <c r="C3550" s="9">
        <v>740</v>
      </c>
      <c r="F3550" s="15" t="s">
        <v>3578</v>
      </c>
    </row>
    <row r="3551" spans="3:6" x14ac:dyDescent="0.25">
      <c r="C3551" s="9">
        <v>722</v>
      </c>
      <c r="F3551" s="15" t="s">
        <v>3579</v>
      </c>
    </row>
    <row r="3552" spans="3:6" x14ac:dyDescent="0.25">
      <c r="C3552" s="9">
        <v>8703</v>
      </c>
      <c r="F3552" s="15" t="s">
        <v>3580</v>
      </c>
    </row>
    <row r="3553" spans="3:6" x14ac:dyDescent="0.25">
      <c r="C3553" s="9">
        <v>7541</v>
      </c>
      <c r="F3553" s="15" t="s">
        <v>3581</v>
      </c>
    </row>
    <row r="3554" spans="3:6" x14ac:dyDescent="0.25">
      <c r="C3554" s="9">
        <v>7265</v>
      </c>
      <c r="F3554" s="15" t="s">
        <v>3582</v>
      </c>
    </row>
    <row r="3555" spans="3:6" x14ac:dyDescent="0.25">
      <c r="C3555" s="9">
        <v>7322</v>
      </c>
      <c r="F3555" s="15" t="s">
        <v>3583</v>
      </c>
    </row>
    <row r="3556" spans="3:6" x14ac:dyDescent="0.25">
      <c r="C3556" s="9">
        <v>7222</v>
      </c>
      <c r="F3556" s="15" t="s">
        <v>3584</v>
      </c>
    </row>
    <row r="3557" spans="3:6" x14ac:dyDescent="0.25">
      <c r="C3557" s="9">
        <v>7202</v>
      </c>
      <c r="F3557" s="15" t="s">
        <v>3585</v>
      </c>
    </row>
    <row r="3558" spans="3:6" x14ac:dyDescent="0.25">
      <c r="C3558" s="9">
        <v>7613</v>
      </c>
      <c r="F3558" s="15" t="s">
        <v>3586</v>
      </c>
    </row>
    <row r="3559" spans="3:6" x14ac:dyDescent="0.25">
      <c r="C3559" s="9">
        <v>867</v>
      </c>
      <c r="F3559" s="15" t="s">
        <v>3587</v>
      </c>
    </row>
    <row r="3560" spans="3:6" x14ac:dyDescent="0.25">
      <c r="C3560" s="9">
        <v>797</v>
      </c>
      <c r="F3560" s="15" t="s">
        <v>3588</v>
      </c>
    </row>
    <row r="3561" spans="3:6" x14ac:dyDescent="0.25">
      <c r="C3561" s="9">
        <v>7245</v>
      </c>
      <c r="F3561" s="15" t="s">
        <v>3589</v>
      </c>
    </row>
    <row r="3562" spans="3:6" x14ac:dyDescent="0.25">
      <c r="C3562" s="9">
        <v>7309</v>
      </c>
      <c r="F3562" s="15" t="s">
        <v>3590</v>
      </c>
    </row>
    <row r="3563" spans="3:6" x14ac:dyDescent="0.25">
      <c r="C3563" s="9">
        <v>7407</v>
      </c>
      <c r="F3563" s="15" t="s">
        <v>3591</v>
      </c>
    </row>
    <row r="3564" spans="3:6" x14ac:dyDescent="0.25">
      <c r="C3564" s="9">
        <v>7440</v>
      </c>
      <c r="F3564" s="15" t="s">
        <v>3592</v>
      </c>
    </row>
    <row r="3565" spans="3:6" x14ac:dyDescent="0.25">
      <c r="C3565" s="9">
        <v>7643</v>
      </c>
      <c r="F3565" s="15" t="s">
        <v>3593</v>
      </c>
    </row>
    <row r="3566" spans="3:6" x14ac:dyDescent="0.25">
      <c r="C3566" s="9">
        <v>7217</v>
      </c>
      <c r="F3566" s="15" t="s">
        <v>3594</v>
      </c>
    </row>
    <row r="3567" spans="3:6" x14ac:dyDescent="0.25">
      <c r="C3567" s="9">
        <v>794</v>
      </c>
      <c r="F3567" s="15" t="s">
        <v>3595</v>
      </c>
    </row>
    <row r="3568" spans="3:6" x14ac:dyDescent="0.25">
      <c r="C3568" s="9">
        <v>7279</v>
      </c>
      <c r="F3568" s="15" t="s">
        <v>3596</v>
      </c>
    </row>
    <row r="3569" spans="3:6" x14ac:dyDescent="0.25">
      <c r="C3569" s="9">
        <v>873</v>
      </c>
      <c r="F3569" s="15" t="s">
        <v>3597</v>
      </c>
    </row>
    <row r="3570" spans="3:6" x14ac:dyDescent="0.25">
      <c r="C3570" s="9">
        <v>7194</v>
      </c>
      <c r="F3570" s="15" t="s">
        <v>3598</v>
      </c>
    </row>
    <row r="3571" spans="3:6" x14ac:dyDescent="0.25">
      <c r="C3571" s="9">
        <v>7412</v>
      </c>
      <c r="F3571" s="15" t="s">
        <v>3599</v>
      </c>
    </row>
    <row r="3572" spans="3:6" x14ac:dyDescent="0.25">
      <c r="C3572" s="9">
        <v>7307</v>
      </c>
      <c r="F3572" s="15" t="s">
        <v>3600</v>
      </c>
    </row>
    <row r="3573" spans="3:6" x14ac:dyDescent="0.25">
      <c r="C3573" s="9">
        <v>7359</v>
      </c>
      <c r="F3573" s="15" t="s">
        <v>3601</v>
      </c>
    </row>
    <row r="3574" spans="3:6" x14ac:dyDescent="0.25">
      <c r="C3574" s="9">
        <v>772</v>
      </c>
      <c r="F3574" s="15" t="s">
        <v>3602</v>
      </c>
    </row>
    <row r="3575" spans="3:6" x14ac:dyDescent="0.25">
      <c r="C3575" s="9">
        <v>7423</v>
      </c>
      <c r="F3575" s="15" t="s">
        <v>3603</v>
      </c>
    </row>
    <row r="3576" spans="3:6" x14ac:dyDescent="0.25">
      <c r="C3576" s="9">
        <v>7538</v>
      </c>
      <c r="F3576" s="15" t="s">
        <v>3604</v>
      </c>
    </row>
    <row r="3577" spans="3:6" x14ac:dyDescent="0.25">
      <c r="C3577" s="9">
        <v>7264</v>
      </c>
      <c r="F3577" s="15" t="s">
        <v>3605</v>
      </c>
    </row>
    <row r="3578" spans="3:6" x14ac:dyDescent="0.25">
      <c r="C3578" s="9">
        <v>7436</v>
      </c>
      <c r="F3578" s="15" t="s">
        <v>3606</v>
      </c>
    </row>
    <row r="3579" spans="3:6" x14ac:dyDescent="0.25">
      <c r="C3579" s="9">
        <v>7614</v>
      </c>
      <c r="F3579" s="15" t="s">
        <v>3607</v>
      </c>
    </row>
    <row r="3580" spans="3:6" x14ac:dyDescent="0.25">
      <c r="C3580" s="9">
        <v>7209</v>
      </c>
      <c r="F3580" s="15" t="s">
        <v>3608</v>
      </c>
    </row>
    <row r="3581" spans="3:6" x14ac:dyDescent="0.25">
      <c r="C3581" s="9">
        <v>752</v>
      </c>
      <c r="F3581" s="15" t="s">
        <v>3609</v>
      </c>
    </row>
    <row r="3582" spans="3:6" x14ac:dyDescent="0.25">
      <c r="C3582" s="9">
        <v>7323</v>
      </c>
      <c r="F3582" s="15" t="s">
        <v>3610</v>
      </c>
    </row>
    <row r="3583" spans="3:6" x14ac:dyDescent="0.25">
      <c r="C3583" s="9">
        <v>7377</v>
      </c>
      <c r="F3583" s="15" t="s">
        <v>3611</v>
      </c>
    </row>
    <row r="3584" spans="3:6" x14ac:dyDescent="0.25">
      <c r="C3584" s="9">
        <v>758</v>
      </c>
      <c r="F3584" s="15" t="s">
        <v>3612</v>
      </c>
    </row>
    <row r="3585" spans="3:6" x14ac:dyDescent="0.25">
      <c r="C3585" s="9">
        <v>8678</v>
      </c>
      <c r="F3585" s="15" t="s">
        <v>3613</v>
      </c>
    </row>
    <row r="3586" spans="3:6" x14ac:dyDescent="0.25">
      <c r="C3586" s="9">
        <v>7382</v>
      </c>
      <c r="F3586" s="15" t="s">
        <v>3614</v>
      </c>
    </row>
    <row r="3587" spans="3:6" x14ac:dyDescent="0.25">
      <c r="C3587" s="9">
        <v>7626</v>
      </c>
      <c r="F3587" s="15" t="s">
        <v>3615</v>
      </c>
    </row>
    <row r="3588" spans="3:6" x14ac:dyDescent="0.25">
      <c r="C3588" s="9">
        <v>7618</v>
      </c>
      <c r="F3588" s="15" t="s">
        <v>3616</v>
      </c>
    </row>
    <row r="3589" spans="3:6" x14ac:dyDescent="0.25">
      <c r="C3589" s="9">
        <v>7404</v>
      </c>
      <c r="F3589" s="15" t="s">
        <v>3617</v>
      </c>
    </row>
    <row r="3590" spans="3:6" x14ac:dyDescent="0.25">
      <c r="C3590" s="9">
        <v>756</v>
      </c>
      <c r="F3590" s="15" t="s">
        <v>3618</v>
      </c>
    </row>
    <row r="3591" spans="3:6" x14ac:dyDescent="0.25">
      <c r="C3591" s="9">
        <v>7211</v>
      </c>
      <c r="F3591" s="15" t="s">
        <v>3619</v>
      </c>
    </row>
    <row r="3592" spans="3:6" x14ac:dyDescent="0.25">
      <c r="C3592" s="9">
        <v>7314</v>
      </c>
      <c r="F3592" s="15" t="s">
        <v>3620</v>
      </c>
    </row>
    <row r="3593" spans="3:6" x14ac:dyDescent="0.25">
      <c r="C3593" s="9">
        <v>8681</v>
      </c>
      <c r="F3593" s="15" t="s">
        <v>3621</v>
      </c>
    </row>
    <row r="3594" spans="3:6" x14ac:dyDescent="0.25">
      <c r="C3594" s="9">
        <v>7376</v>
      </c>
      <c r="F3594" s="15" t="s">
        <v>3622</v>
      </c>
    </row>
    <row r="3595" spans="3:6" x14ac:dyDescent="0.25">
      <c r="C3595" s="9">
        <v>7347</v>
      </c>
      <c r="F3595" s="15" t="s">
        <v>3623</v>
      </c>
    </row>
    <row r="3596" spans="3:6" x14ac:dyDescent="0.25">
      <c r="C3596" s="9">
        <v>724</v>
      </c>
      <c r="F3596" s="15" t="s">
        <v>3624</v>
      </c>
    </row>
    <row r="3597" spans="3:6" x14ac:dyDescent="0.25">
      <c r="C3597" s="9">
        <v>7640</v>
      </c>
      <c r="F3597" s="15" t="s">
        <v>3625</v>
      </c>
    </row>
    <row r="3598" spans="3:6" x14ac:dyDescent="0.25">
      <c r="C3598" s="9">
        <v>865</v>
      </c>
      <c r="F3598" s="15" t="s">
        <v>3626</v>
      </c>
    </row>
    <row r="3599" spans="3:6" x14ac:dyDescent="0.25">
      <c r="C3599" s="9">
        <v>7207</v>
      </c>
      <c r="F3599" s="15" t="s">
        <v>3627</v>
      </c>
    </row>
    <row r="3600" spans="3:6" x14ac:dyDescent="0.25">
      <c r="C3600" s="9">
        <v>828</v>
      </c>
      <c r="F3600" s="15" t="s">
        <v>3628</v>
      </c>
    </row>
    <row r="3601" spans="3:6" x14ac:dyDescent="0.25">
      <c r="C3601" s="9">
        <v>8719</v>
      </c>
      <c r="F3601" s="15" t="s">
        <v>3629</v>
      </c>
    </row>
    <row r="3602" spans="3:6" x14ac:dyDescent="0.25">
      <c r="C3602" s="9">
        <v>735</v>
      </c>
      <c r="F3602" s="15" t="s">
        <v>3630</v>
      </c>
    </row>
    <row r="3603" spans="3:6" x14ac:dyDescent="0.25">
      <c r="C3603" s="9">
        <v>7375</v>
      </c>
      <c r="F3603" s="15" t="s">
        <v>3631</v>
      </c>
    </row>
    <row r="3604" spans="3:6" x14ac:dyDescent="0.25">
      <c r="C3604" s="9">
        <v>7293</v>
      </c>
      <c r="F3604" s="15" t="s">
        <v>3632</v>
      </c>
    </row>
    <row r="3605" spans="3:6" x14ac:dyDescent="0.25">
      <c r="C3605" s="9">
        <v>7310</v>
      </c>
      <c r="F3605" s="15" t="s">
        <v>3633</v>
      </c>
    </row>
    <row r="3606" spans="3:6" x14ac:dyDescent="0.25">
      <c r="C3606" s="9">
        <v>7324</v>
      </c>
      <c r="F3606" s="15" t="s">
        <v>3634</v>
      </c>
    </row>
    <row r="3607" spans="3:6" x14ac:dyDescent="0.25">
      <c r="C3607" s="9">
        <v>7625</v>
      </c>
      <c r="F3607" s="15" t="s">
        <v>3635</v>
      </c>
    </row>
    <row r="3608" spans="3:6" x14ac:dyDescent="0.25">
      <c r="C3608" s="9">
        <v>7549</v>
      </c>
      <c r="F3608" s="15" t="s">
        <v>3636</v>
      </c>
    </row>
    <row r="3609" spans="3:6" x14ac:dyDescent="0.25">
      <c r="C3609" s="9">
        <v>744</v>
      </c>
      <c r="F3609" s="15" t="s">
        <v>3637</v>
      </c>
    </row>
    <row r="3610" spans="3:6" x14ac:dyDescent="0.25">
      <c r="C3610" s="9">
        <v>7248</v>
      </c>
      <c r="F3610" s="15" t="s">
        <v>3638</v>
      </c>
    </row>
    <row r="3611" spans="3:6" x14ac:dyDescent="0.25">
      <c r="C3611" s="9">
        <v>747</v>
      </c>
      <c r="F3611" s="15" t="s">
        <v>3639</v>
      </c>
    </row>
    <row r="3612" spans="3:6" x14ac:dyDescent="0.25">
      <c r="C3612" s="9">
        <v>7289</v>
      </c>
      <c r="F3612" s="15" t="s">
        <v>3640</v>
      </c>
    </row>
    <row r="3613" spans="3:6" x14ac:dyDescent="0.25">
      <c r="C3613" s="9">
        <v>812</v>
      </c>
      <c r="F3613" s="15" t="s">
        <v>3641</v>
      </c>
    </row>
    <row r="3614" spans="3:6" x14ac:dyDescent="0.25">
      <c r="C3614" s="9">
        <v>7286</v>
      </c>
      <c r="F3614" s="15" t="s">
        <v>3642</v>
      </c>
    </row>
    <row r="3615" spans="3:6" x14ac:dyDescent="0.25">
      <c r="C3615" s="9">
        <v>7641</v>
      </c>
      <c r="F3615" s="15" t="s">
        <v>3643</v>
      </c>
    </row>
    <row r="3616" spans="3:6" x14ac:dyDescent="0.25">
      <c r="C3616" s="9">
        <v>7215</v>
      </c>
      <c r="F3616" s="15" t="s">
        <v>3644</v>
      </c>
    </row>
    <row r="3617" spans="3:6" x14ac:dyDescent="0.25">
      <c r="C3617" s="9">
        <v>7327</v>
      </c>
      <c r="F3617" s="15" t="s">
        <v>3645</v>
      </c>
    </row>
    <row r="3618" spans="3:6" x14ac:dyDescent="0.25">
      <c r="C3618" s="9">
        <v>7439</v>
      </c>
      <c r="F3618" s="15" t="s">
        <v>3646</v>
      </c>
    </row>
    <row r="3619" spans="3:6" x14ac:dyDescent="0.25">
      <c r="C3619" s="9">
        <v>7396</v>
      </c>
      <c r="F3619" s="15" t="s">
        <v>3647</v>
      </c>
    </row>
    <row r="3620" spans="3:6" x14ac:dyDescent="0.25">
      <c r="C3620" s="9">
        <v>729</v>
      </c>
      <c r="F3620" s="15" t="s">
        <v>3648</v>
      </c>
    </row>
    <row r="3621" spans="3:6" x14ac:dyDescent="0.25">
      <c r="C3621" s="9">
        <v>857</v>
      </c>
      <c r="F3621" s="15" t="s">
        <v>3649</v>
      </c>
    </row>
    <row r="3622" spans="3:6" x14ac:dyDescent="0.25">
      <c r="C3622" s="9">
        <v>8712</v>
      </c>
      <c r="F3622" s="15" t="s">
        <v>3650</v>
      </c>
    </row>
    <row r="3623" spans="3:6" x14ac:dyDescent="0.25">
      <c r="C3623" s="9">
        <v>800</v>
      </c>
      <c r="F3623" s="15" t="s">
        <v>3651</v>
      </c>
    </row>
    <row r="3624" spans="3:6" x14ac:dyDescent="0.25">
      <c r="C3624" s="9">
        <v>7532</v>
      </c>
      <c r="F3624" s="15" t="s">
        <v>3652</v>
      </c>
    </row>
    <row r="3625" spans="3:6" x14ac:dyDescent="0.25">
      <c r="C3625" s="9">
        <v>7622</v>
      </c>
      <c r="F3625" s="15" t="s">
        <v>3653</v>
      </c>
    </row>
    <row r="3626" spans="3:6" x14ac:dyDescent="0.25">
      <c r="C3626" s="9">
        <v>7609</v>
      </c>
      <c r="F3626" s="15" t="s">
        <v>3654</v>
      </c>
    </row>
    <row r="3627" spans="3:6" x14ac:dyDescent="0.25">
      <c r="C3627" s="9">
        <v>7608</v>
      </c>
      <c r="F3627" s="15" t="s">
        <v>3655</v>
      </c>
    </row>
    <row r="3628" spans="3:6" x14ac:dyDescent="0.25">
      <c r="C3628" s="9">
        <v>7644</v>
      </c>
      <c r="F3628" s="15" t="s">
        <v>3656</v>
      </c>
    </row>
    <row r="3629" spans="3:6" x14ac:dyDescent="0.25">
      <c r="C3629" s="9">
        <v>7426</v>
      </c>
      <c r="F3629" s="15" t="s">
        <v>3657</v>
      </c>
    </row>
    <row r="3630" spans="3:6" x14ac:dyDescent="0.25">
      <c r="C3630" s="9">
        <v>7257</v>
      </c>
      <c r="F3630" s="15" t="s">
        <v>3658</v>
      </c>
    </row>
    <row r="3631" spans="3:6" x14ac:dyDescent="0.25">
      <c r="C3631" s="9">
        <v>7206</v>
      </c>
      <c r="F3631" s="15" t="s">
        <v>3659</v>
      </c>
    </row>
    <row r="3632" spans="3:6" x14ac:dyDescent="0.25">
      <c r="C3632" s="9">
        <v>848</v>
      </c>
      <c r="F3632" s="15" t="s">
        <v>3660</v>
      </c>
    </row>
    <row r="3633" spans="3:6" x14ac:dyDescent="0.25">
      <c r="C3633" s="9">
        <v>7348</v>
      </c>
      <c r="F3633" s="15" t="s">
        <v>3661</v>
      </c>
    </row>
    <row r="3634" spans="3:6" x14ac:dyDescent="0.25">
      <c r="C3634" s="9">
        <v>7233</v>
      </c>
      <c r="F3634" s="15" t="s">
        <v>3662</v>
      </c>
    </row>
    <row r="3635" spans="3:6" x14ac:dyDescent="0.25">
      <c r="C3635" s="9">
        <v>7336</v>
      </c>
      <c r="F3635" s="15" t="s">
        <v>3663</v>
      </c>
    </row>
    <row r="3636" spans="3:6" x14ac:dyDescent="0.25">
      <c r="C3636" s="9">
        <v>7543</v>
      </c>
      <c r="F3636" s="15" t="s">
        <v>3664</v>
      </c>
    </row>
    <row r="3637" spans="3:6" x14ac:dyDescent="0.25">
      <c r="C3637" s="9">
        <v>7300</v>
      </c>
      <c r="F3637" s="15" t="s">
        <v>3665</v>
      </c>
    </row>
    <row r="3638" spans="3:6" x14ac:dyDescent="0.25">
      <c r="C3638" s="9">
        <v>7288</v>
      </c>
      <c r="F3638" s="15" t="s">
        <v>3666</v>
      </c>
    </row>
    <row r="3639" spans="3:6" x14ac:dyDescent="0.25">
      <c r="C3639" s="9">
        <v>7297</v>
      </c>
      <c r="F3639" s="15" t="s">
        <v>3667</v>
      </c>
    </row>
    <row r="3640" spans="3:6" x14ac:dyDescent="0.25">
      <c r="C3640" s="9">
        <v>7283</v>
      </c>
      <c r="F3640" s="15" t="s">
        <v>3668</v>
      </c>
    </row>
    <row r="3641" spans="3:6" x14ac:dyDescent="0.25">
      <c r="C3641" s="9">
        <v>7201</v>
      </c>
      <c r="F3641" s="15" t="s">
        <v>3669</v>
      </c>
    </row>
    <row r="3642" spans="3:6" x14ac:dyDescent="0.25">
      <c r="C3642" s="9">
        <v>7266</v>
      </c>
      <c r="F3642" s="15" t="s">
        <v>3670</v>
      </c>
    </row>
    <row r="3643" spans="3:6" x14ac:dyDescent="0.25">
      <c r="C3643" s="9">
        <v>9095</v>
      </c>
      <c r="F3643" s="15" t="s">
        <v>3671</v>
      </c>
    </row>
    <row r="3644" spans="3:6" x14ac:dyDescent="0.25">
      <c r="C3644" s="9">
        <v>9295</v>
      </c>
      <c r="F3644" s="15" t="s">
        <v>3672</v>
      </c>
    </row>
    <row r="3645" spans="3:6" x14ac:dyDescent="0.25">
      <c r="C3645" s="9">
        <v>9359</v>
      </c>
      <c r="F3645" s="15" t="s">
        <v>3673</v>
      </c>
    </row>
    <row r="3646" spans="3:6" x14ac:dyDescent="0.25">
      <c r="C3646" s="9">
        <v>9277</v>
      </c>
      <c r="F3646" s="15" t="s">
        <v>3674</v>
      </c>
    </row>
    <row r="3647" spans="3:6" x14ac:dyDescent="0.25">
      <c r="C3647" s="9">
        <v>9266</v>
      </c>
      <c r="F3647" s="15" t="s">
        <v>3675</v>
      </c>
    </row>
    <row r="3648" spans="3:6" x14ac:dyDescent="0.25">
      <c r="C3648" s="9">
        <v>9263</v>
      </c>
      <c r="F3648" s="15" t="s">
        <v>3676</v>
      </c>
    </row>
    <row r="3649" spans="3:6" x14ac:dyDescent="0.25">
      <c r="C3649" s="9">
        <v>9253</v>
      </c>
      <c r="F3649" s="15" t="s">
        <v>3677</v>
      </c>
    </row>
    <row r="3650" spans="3:6" x14ac:dyDescent="0.25">
      <c r="C3650" s="9">
        <v>9478</v>
      </c>
      <c r="F3650" s="15" t="s">
        <v>3678</v>
      </c>
    </row>
    <row r="3651" spans="3:6" x14ac:dyDescent="0.25">
      <c r="C3651" s="9">
        <v>9361</v>
      </c>
      <c r="F3651" s="15" t="s">
        <v>3679</v>
      </c>
    </row>
    <row r="3652" spans="3:6" x14ac:dyDescent="0.25">
      <c r="C3652" s="9">
        <v>9195</v>
      </c>
      <c r="F3652" s="15" t="s">
        <v>3680</v>
      </c>
    </row>
    <row r="3653" spans="3:6" x14ac:dyDescent="0.25">
      <c r="C3653" s="9">
        <v>8953</v>
      </c>
      <c r="F3653" s="15" t="s">
        <v>3681</v>
      </c>
    </row>
    <row r="3654" spans="3:6" x14ac:dyDescent="0.25">
      <c r="C3654" s="9">
        <v>948</v>
      </c>
      <c r="F3654" s="15" t="s">
        <v>3682</v>
      </c>
    </row>
    <row r="3655" spans="3:6" x14ac:dyDescent="0.25">
      <c r="C3655" s="9">
        <v>9086</v>
      </c>
      <c r="F3655" s="15" t="s">
        <v>3683</v>
      </c>
    </row>
    <row r="3656" spans="3:6" x14ac:dyDescent="0.25">
      <c r="C3656" s="9">
        <v>9431</v>
      </c>
      <c r="F3656" s="15" t="s">
        <v>3684</v>
      </c>
    </row>
    <row r="3657" spans="3:6" x14ac:dyDescent="0.25">
      <c r="C3657" s="9">
        <v>9264</v>
      </c>
      <c r="F3657" s="15" t="s">
        <v>3685</v>
      </c>
    </row>
    <row r="3658" spans="3:6" x14ac:dyDescent="0.25">
      <c r="C3658" s="9">
        <v>8992</v>
      </c>
      <c r="F3658" s="15" t="s">
        <v>3686</v>
      </c>
    </row>
    <row r="3659" spans="3:6" x14ac:dyDescent="0.25">
      <c r="C3659" s="9">
        <v>9204</v>
      </c>
      <c r="F3659" s="15" t="s">
        <v>3687</v>
      </c>
    </row>
    <row r="3660" spans="3:6" x14ac:dyDescent="0.25">
      <c r="C3660" s="9">
        <v>898</v>
      </c>
      <c r="F3660" s="15" t="s">
        <v>3688</v>
      </c>
    </row>
    <row r="3661" spans="3:6" x14ac:dyDescent="0.25">
      <c r="C3661" s="9">
        <v>9358</v>
      </c>
      <c r="F3661" s="15" t="s">
        <v>3689</v>
      </c>
    </row>
    <row r="3662" spans="3:6" x14ac:dyDescent="0.25">
      <c r="C3662" s="9">
        <v>9018</v>
      </c>
      <c r="F3662" s="15" t="s">
        <v>3690</v>
      </c>
    </row>
    <row r="3663" spans="3:6" x14ac:dyDescent="0.25">
      <c r="C3663" s="9">
        <v>9158</v>
      </c>
      <c r="F3663" s="15" t="s">
        <v>3691</v>
      </c>
    </row>
    <row r="3664" spans="3:6" x14ac:dyDescent="0.25">
      <c r="C3664" s="9">
        <v>9331</v>
      </c>
      <c r="F3664" s="15" t="s">
        <v>3692</v>
      </c>
    </row>
    <row r="3665" spans="3:6" x14ac:dyDescent="0.25">
      <c r="C3665" s="9">
        <v>8893</v>
      </c>
      <c r="F3665" s="15" t="s">
        <v>3693</v>
      </c>
    </row>
    <row r="3666" spans="3:6" x14ac:dyDescent="0.25">
      <c r="C3666" s="9">
        <v>937</v>
      </c>
      <c r="F3666" s="15" t="s">
        <v>3694</v>
      </c>
    </row>
    <row r="3667" spans="3:6" x14ac:dyDescent="0.25">
      <c r="C3667" s="9">
        <v>908</v>
      </c>
      <c r="F3667" s="15" t="s">
        <v>3695</v>
      </c>
    </row>
    <row r="3668" spans="3:6" x14ac:dyDescent="0.25">
      <c r="C3668" s="9">
        <v>949</v>
      </c>
      <c r="F3668" s="15" t="s">
        <v>3696</v>
      </c>
    </row>
    <row r="3669" spans="3:6" x14ac:dyDescent="0.25">
      <c r="C3669" s="9">
        <v>9113</v>
      </c>
      <c r="F3669" s="15" t="s">
        <v>3697</v>
      </c>
    </row>
    <row r="3670" spans="3:6" x14ac:dyDescent="0.25">
      <c r="C3670" s="9">
        <v>9436</v>
      </c>
      <c r="F3670" s="15" t="s">
        <v>3698</v>
      </c>
    </row>
    <row r="3671" spans="3:6" x14ac:dyDescent="0.25">
      <c r="C3671" s="9">
        <v>8898</v>
      </c>
      <c r="F3671" s="15" t="s">
        <v>3699</v>
      </c>
    </row>
    <row r="3672" spans="3:6" x14ac:dyDescent="0.25">
      <c r="C3672" s="9">
        <v>938</v>
      </c>
      <c r="F3672" s="15" t="s">
        <v>3700</v>
      </c>
    </row>
    <row r="3673" spans="3:6" x14ac:dyDescent="0.25">
      <c r="C3673" s="9">
        <v>9170</v>
      </c>
      <c r="F3673" s="15" t="s">
        <v>3701</v>
      </c>
    </row>
    <row r="3674" spans="3:6" x14ac:dyDescent="0.25">
      <c r="C3674" s="9">
        <v>9112</v>
      </c>
      <c r="F3674" s="15" t="s">
        <v>3702</v>
      </c>
    </row>
    <row r="3675" spans="3:6" x14ac:dyDescent="0.25">
      <c r="C3675" s="9">
        <v>9221</v>
      </c>
      <c r="F3675" s="15" t="s">
        <v>3703</v>
      </c>
    </row>
    <row r="3676" spans="3:6" x14ac:dyDescent="0.25">
      <c r="C3676" s="9">
        <v>9020</v>
      </c>
      <c r="F3676" s="15" t="s">
        <v>3704</v>
      </c>
    </row>
    <row r="3677" spans="3:6" x14ac:dyDescent="0.25">
      <c r="C3677" s="9">
        <v>9172</v>
      </c>
      <c r="F3677" s="15" t="s">
        <v>3705</v>
      </c>
    </row>
    <row r="3678" spans="3:6" x14ac:dyDescent="0.25">
      <c r="C3678" s="9">
        <v>9471</v>
      </c>
      <c r="F3678" s="15" t="s">
        <v>3706</v>
      </c>
    </row>
    <row r="3679" spans="3:6" x14ac:dyDescent="0.25">
      <c r="C3679" s="9">
        <v>9234</v>
      </c>
      <c r="F3679" s="15" t="s">
        <v>3707</v>
      </c>
    </row>
    <row r="3680" spans="3:6" x14ac:dyDescent="0.25">
      <c r="C3680" s="9">
        <v>8942</v>
      </c>
      <c r="F3680" s="15" t="s">
        <v>3708</v>
      </c>
    </row>
    <row r="3681" spans="3:6" x14ac:dyDescent="0.25">
      <c r="C3681" s="9">
        <v>8897</v>
      </c>
      <c r="F3681" s="15" t="s">
        <v>3709</v>
      </c>
    </row>
    <row r="3682" spans="3:6" x14ac:dyDescent="0.25">
      <c r="C3682" s="9">
        <v>9301</v>
      </c>
      <c r="F3682" s="15" t="s">
        <v>3710</v>
      </c>
    </row>
    <row r="3683" spans="3:6" x14ac:dyDescent="0.25">
      <c r="C3683" s="9">
        <v>936</v>
      </c>
      <c r="F3683" s="15" t="s">
        <v>3711</v>
      </c>
    </row>
    <row r="3684" spans="3:6" x14ac:dyDescent="0.25">
      <c r="C3684" s="9">
        <v>9292</v>
      </c>
      <c r="F3684" s="15" t="s">
        <v>3712</v>
      </c>
    </row>
    <row r="3685" spans="3:6" x14ac:dyDescent="0.25">
      <c r="C3685" s="9">
        <v>8955</v>
      </c>
      <c r="F3685" s="15" t="s">
        <v>3713</v>
      </c>
    </row>
    <row r="3686" spans="3:6" x14ac:dyDescent="0.25">
      <c r="C3686" s="9">
        <v>9169</v>
      </c>
      <c r="F3686" s="15" t="s">
        <v>3714</v>
      </c>
    </row>
    <row r="3687" spans="3:6" x14ac:dyDescent="0.25">
      <c r="C3687" s="9">
        <v>8945</v>
      </c>
      <c r="F3687" s="15" t="s">
        <v>3715</v>
      </c>
    </row>
    <row r="3688" spans="3:6" x14ac:dyDescent="0.25">
      <c r="C3688" s="9">
        <v>9304</v>
      </c>
      <c r="F3688" s="15" t="s">
        <v>3716</v>
      </c>
    </row>
    <row r="3689" spans="3:6" x14ac:dyDescent="0.25">
      <c r="C3689" s="9">
        <v>881</v>
      </c>
      <c r="F3689" s="15" t="s">
        <v>3717</v>
      </c>
    </row>
    <row r="3690" spans="3:6" x14ac:dyDescent="0.25">
      <c r="C3690" s="9">
        <v>9101</v>
      </c>
      <c r="F3690" s="15" t="s">
        <v>3718</v>
      </c>
    </row>
    <row r="3691" spans="3:6" x14ac:dyDescent="0.25">
      <c r="C3691" s="9">
        <v>9434</v>
      </c>
      <c r="F3691" s="15" t="s">
        <v>3719</v>
      </c>
    </row>
    <row r="3692" spans="3:6" x14ac:dyDescent="0.25">
      <c r="C3692" s="9">
        <v>9225</v>
      </c>
      <c r="F3692" s="15" t="s">
        <v>3720</v>
      </c>
    </row>
    <row r="3693" spans="3:6" x14ac:dyDescent="0.25">
      <c r="C3693" s="9">
        <v>9061</v>
      </c>
      <c r="F3693" s="15" t="s">
        <v>3721</v>
      </c>
    </row>
    <row r="3694" spans="3:6" x14ac:dyDescent="0.25">
      <c r="C3694" s="9">
        <v>9268</v>
      </c>
      <c r="F3694" s="15" t="s">
        <v>3722</v>
      </c>
    </row>
    <row r="3695" spans="3:6" x14ac:dyDescent="0.25">
      <c r="C3695" s="9">
        <v>913</v>
      </c>
      <c r="F3695" s="15" t="s">
        <v>3723</v>
      </c>
    </row>
    <row r="3696" spans="3:6" x14ac:dyDescent="0.25">
      <c r="C3696" s="9">
        <v>8949</v>
      </c>
      <c r="F3696" s="15" t="s">
        <v>3724</v>
      </c>
    </row>
    <row r="3697" spans="3:6" x14ac:dyDescent="0.25">
      <c r="C3697" s="9">
        <v>9143</v>
      </c>
      <c r="F3697" s="15" t="s">
        <v>3725</v>
      </c>
    </row>
    <row r="3698" spans="3:6" x14ac:dyDescent="0.25">
      <c r="C3698" s="9">
        <v>9022</v>
      </c>
      <c r="F3698" s="15" t="s">
        <v>3726</v>
      </c>
    </row>
    <row r="3699" spans="3:6" x14ac:dyDescent="0.25">
      <c r="C3699" s="9">
        <v>9019</v>
      </c>
      <c r="F3699" s="15" t="s">
        <v>3727</v>
      </c>
    </row>
    <row r="3700" spans="3:6" x14ac:dyDescent="0.25">
      <c r="C3700" s="9">
        <v>9128</v>
      </c>
      <c r="F3700" s="15" t="s">
        <v>3728</v>
      </c>
    </row>
    <row r="3701" spans="3:6" x14ac:dyDescent="0.25">
      <c r="C3701" s="9">
        <v>944</v>
      </c>
      <c r="F3701" s="15" t="s">
        <v>3729</v>
      </c>
    </row>
    <row r="3702" spans="3:6" x14ac:dyDescent="0.25">
      <c r="C3702" s="9">
        <v>9314</v>
      </c>
      <c r="F3702" s="15" t="s">
        <v>3730</v>
      </c>
    </row>
    <row r="3703" spans="3:6" x14ac:dyDescent="0.25">
      <c r="C3703" s="9">
        <v>9230</v>
      </c>
      <c r="F3703" s="15" t="s">
        <v>3731</v>
      </c>
    </row>
    <row r="3704" spans="3:6" x14ac:dyDescent="0.25">
      <c r="C3704" s="9">
        <v>9146</v>
      </c>
      <c r="F3704" s="15" t="s">
        <v>3732</v>
      </c>
    </row>
    <row r="3705" spans="3:6" x14ac:dyDescent="0.25">
      <c r="C3705" s="9">
        <v>9130</v>
      </c>
      <c r="F3705" s="15" t="s">
        <v>3733</v>
      </c>
    </row>
    <row r="3706" spans="3:6" x14ac:dyDescent="0.25">
      <c r="C3706" s="9">
        <v>903</v>
      </c>
      <c r="F3706" s="15" t="s">
        <v>3734</v>
      </c>
    </row>
    <row r="3707" spans="3:6" x14ac:dyDescent="0.25">
      <c r="C3707" s="9">
        <v>8946</v>
      </c>
      <c r="F3707" s="15" t="s">
        <v>3735</v>
      </c>
    </row>
    <row r="3708" spans="3:6" x14ac:dyDescent="0.25">
      <c r="C3708" s="9">
        <v>9373</v>
      </c>
      <c r="F3708" s="15" t="s">
        <v>3736</v>
      </c>
    </row>
    <row r="3709" spans="3:6" x14ac:dyDescent="0.25">
      <c r="C3709" s="9">
        <v>9482</v>
      </c>
      <c r="F3709" s="15" t="s">
        <v>3737</v>
      </c>
    </row>
    <row r="3710" spans="3:6" x14ac:dyDescent="0.25">
      <c r="C3710" s="9">
        <v>9149</v>
      </c>
      <c r="F3710" s="15" t="s">
        <v>3738</v>
      </c>
    </row>
    <row r="3711" spans="3:6" x14ac:dyDescent="0.25">
      <c r="C3711" s="9">
        <v>8937</v>
      </c>
      <c r="F3711" s="15" t="s">
        <v>3739</v>
      </c>
    </row>
    <row r="3712" spans="3:6" x14ac:dyDescent="0.25">
      <c r="C3712" s="9">
        <v>9014</v>
      </c>
      <c r="F3712" s="15" t="s">
        <v>3740</v>
      </c>
    </row>
    <row r="3713" spans="3:6" x14ac:dyDescent="0.25">
      <c r="C3713" s="9">
        <v>918</v>
      </c>
      <c r="F3713" s="15" t="s">
        <v>3741</v>
      </c>
    </row>
    <row r="3714" spans="3:6" x14ac:dyDescent="0.25">
      <c r="C3714" s="9">
        <v>9362</v>
      </c>
      <c r="F3714" s="15" t="s">
        <v>3742</v>
      </c>
    </row>
    <row r="3715" spans="3:6" x14ac:dyDescent="0.25">
      <c r="C3715" s="9">
        <v>9023</v>
      </c>
      <c r="F3715" s="15" t="s">
        <v>3743</v>
      </c>
    </row>
    <row r="3716" spans="3:6" x14ac:dyDescent="0.25">
      <c r="C3716" s="9">
        <v>9326</v>
      </c>
      <c r="F3716" s="15" t="s">
        <v>3744</v>
      </c>
    </row>
    <row r="3717" spans="3:6" x14ac:dyDescent="0.25">
      <c r="C3717" s="9">
        <v>884</v>
      </c>
      <c r="F3717" s="15" t="s">
        <v>3745</v>
      </c>
    </row>
    <row r="3718" spans="3:6" x14ac:dyDescent="0.25">
      <c r="C3718" s="9">
        <v>941</v>
      </c>
      <c r="F3718" s="15" t="s">
        <v>3746</v>
      </c>
    </row>
    <row r="3719" spans="3:6" x14ac:dyDescent="0.25">
      <c r="C3719" s="9">
        <v>9063</v>
      </c>
      <c r="F3719" s="15" t="s">
        <v>3747</v>
      </c>
    </row>
    <row r="3720" spans="3:6" x14ac:dyDescent="0.25">
      <c r="C3720" s="9">
        <v>9082</v>
      </c>
      <c r="F3720" s="15" t="s">
        <v>3748</v>
      </c>
    </row>
    <row r="3721" spans="3:6" x14ac:dyDescent="0.25">
      <c r="C3721" s="9">
        <v>8900</v>
      </c>
      <c r="F3721" s="15" t="s">
        <v>3749</v>
      </c>
    </row>
    <row r="3722" spans="3:6" x14ac:dyDescent="0.25">
      <c r="C3722" s="9">
        <v>9250</v>
      </c>
      <c r="F3722" s="15" t="s">
        <v>3750</v>
      </c>
    </row>
    <row r="3723" spans="3:6" x14ac:dyDescent="0.25">
      <c r="C3723" s="9">
        <v>9064</v>
      </c>
      <c r="F3723" s="15" t="s">
        <v>3751</v>
      </c>
    </row>
    <row r="3724" spans="3:6" x14ac:dyDescent="0.25">
      <c r="C3724" s="9">
        <v>8958</v>
      </c>
      <c r="F3724" s="15" t="s">
        <v>3752</v>
      </c>
    </row>
    <row r="3725" spans="3:6" x14ac:dyDescent="0.25">
      <c r="C3725" s="9">
        <v>9275</v>
      </c>
      <c r="F3725" s="15" t="s">
        <v>3753</v>
      </c>
    </row>
    <row r="3726" spans="3:6" x14ac:dyDescent="0.25">
      <c r="C3726" s="9">
        <v>9114</v>
      </c>
      <c r="F3726" s="15" t="s">
        <v>3754</v>
      </c>
    </row>
    <row r="3727" spans="3:6" x14ac:dyDescent="0.25">
      <c r="C3727" s="9">
        <v>9278</v>
      </c>
      <c r="F3727" s="15" t="s">
        <v>3755</v>
      </c>
    </row>
    <row r="3728" spans="3:6" x14ac:dyDescent="0.25">
      <c r="C3728" s="9">
        <v>9389</v>
      </c>
      <c r="F3728" s="15" t="s">
        <v>3756</v>
      </c>
    </row>
    <row r="3729" spans="3:6" x14ac:dyDescent="0.25">
      <c r="C3729" s="9">
        <v>9233</v>
      </c>
      <c r="F3729" s="15" t="s">
        <v>3757</v>
      </c>
    </row>
    <row r="3730" spans="3:6" x14ac:dyDescent="0.25">
      <c r="C3730" s="9">
        <v>9267</v>
      </c>
      <c r="F3730" s="15" t="s">
        <v>3758</v>
      </c>
    </row>
    <row r="3731" spans="3:6" x14ac:dyDescent="0.25">
      <c r="C3731" s="9">
        <v>9007</v>
      </c>
      <c r="F3731" s="15" t="s">
        <v>3759</v>
      </c>
    </row>
    <row r="3732" spans="3:6" x14ac:dyDescent="0.25">
      <c r="C3732" s="9">
        <v>9480</v>
      </c>
      <c r="F3732" s="15" t="s">
        <v>3760</v>
      </c>
    </row>
    <row r="3733" spans="3:6" x14ac:dyDescent="0.25">
      <c r="C3733" s="9">
        <v>9182</v>
      </c>
      <c r="F3733" s="15" t="s">
        <v>3761</v>
      </c>
    </row>
    <row r="3734" spans="3:6" x14ac:dyDescent="0.25">
      <c r="C3734" s="9">
        <v>9322</v>
      </c>
      <c r="F3734" s="15" t="s">
        <v>3762</v>
      </c>
    </row>
    <row r="3735" spans="3:6" x14ac:dyDescent="0.25">
      <c r="C3735" s="9">
        <v>9005</v>
      </c>
      <c r="F3735" s="15" t="s">
        <v>3763</v>
      </c>
    </row>
    <row r="3736" spans="3:6" x14ac:dyDescent="0.25">
      <c r="C3736" s="9">
        <v>9293</v>
      </c>
      <c r="F3736" s="15" t="s">
        <v>3764</v>
      </c>
    </row>
    <row r="3737" spans="3:6" x14ac:dyDescent="0.25">
      <c r="C3737" s="9">
        <v>9135</v>
      </c>
      <c r="F3737" s="15" t="s">
        <v>3765</v>
      </c>
    </row>
    <row r="3738" spans="3:6" x14ac:dyDescent="0.25">
      <c r="C3738" s="9">
        <v>9286</v>
      </c>
      <c r="F3738" s="15" t="s">
        <v>3766</v>
      </c>
    </row>
    <row r="3739" spans="3:6" x14ac:dyDescent="0.25">
      <c r="C3739" s="9">
        <v>9298</v>
      </c>
      <c r="F3739" s="15" t="s">
        <v>3767</v>
      </c>
    </row>
    <row r="3740" spans="3:6" x14ac:dyDescent="0.25">
      <c r="C3740" s="9">
        <v>9392</v>
      </c>
      <c r="F3740" s="15" t="s">
        <v>3768</v>
      </c>
    </row>
    <row r="3741" spans="3:6" x14ac:dyDescent="0.25">
      <c r="C3741" s="9">
        <v>9312</v>
      </c>
      <c r="F3741" s="15" t="s">
        <v>3769</v>
      </c>
    </row>
    <row r="3742" spans="3:6" x14ac:dyDescent="0.25">
      <c r="C3742" s="9">
        <v>9239</v>
      </c>
      <c r="F3742" s="15" t="s">
        <v>3770</v>
      </c>
    </row>
    <row r="3743" spans="3:6" x14ac:dyDescent="0.25">
      <c r="C3743" s="9">
        <v>9367</v>
      </c>
      <c r="F3743" s="15" t="s">
        <v>3771</v>
      </c>
    </row>
    <row r="3744" spans="3:6" x14ac:dyDescent="0.25">
      <c r="C3744" s="9">
        <v>9472</v>
      </c>
      <c r="F3744" s="15" t="s">
        <v>3772</v>
      </c>
    </row>
    <row r="3745" spans="3:6" x14ac:dyDescent="0.25">
      <c r="C3745" s="9">
        <v>9271</v>
      </c>
      <c r="F3745" s="15" t="s">
        <v>3773</v>
      </c>
    </row>
    <row r="3746" spans="3:6" x14ac:dyDescent="0.25">
      <c r="C3746" s="9">
        <v>9168</v>
      </c>
      <c r="F3746" s="15" t="s">
        <v>3774</v>
      </c>
    </row>
    <row r="3747" spans="3:6" x14ac:dyDescent="0.25">
      <c r="C3747" s="9">
        <v>8812</v>
      </c>
      <c r="F3747" s="15" t="s">
        <v>3775</v>
      </c>
    </row>
    <row r="3748" spans="3:6" x14ac:dyDescent="0.25">
      <c r="C3748" s="9">
        <v>9245</v>
      </c>
      <c r="F3748" s="15" t="s">
        <v>3776</v>
      </c>
    </row>
    <row r="3749" spans="3:6" x14ac:dyDescent="0.25">
      <c r="C3749" s="9">
        <v>9325</v>
      </c>
      <c r="F3749" s="15" t="s">
        <v>3777</v>
      </c>
    </row>
    <row r="3750" spans="3:6" x14ac:dyDescent="0.25">
      <c r="C3750" s="9">
        <v>8991</v>
      </c>
      <c r="F3750" s="15" t="s">
        <v>3778</v>
      </c>
    </row>
    <row r="3751" spans="3:6" x14ac:dyDescent="0.25">
      <c r="C3751" s="9">
        <v>8951</v>
      </c>
      <c r="F3751" s="15" t="s">
        <v>3779</v>
      </c>
    </row>
    <row r="3752" spans="3:6" x14ac:dyDescent="0.25">
      <c r="C3752" s="9">
        <v>9342</v>
      </c>
      <c r="F3752" s="15" t="s">
        <v>3780</v>
      </c>
    </row>
    <row r="3753" spans="3:6" x14ac:dyDescent="0.25">
      <c r="C3753" s="9">
        <v>9500</v>
      </c>
      <c r="F3753" s="15" t="s">
        <v>3781</v>
      </c>
    </row>
    <row r="3754" spans="3:6" x14ac:dyDescent="0.25">
      <c r="C3754" s="9">
        <v>9501</v>
      </c>
      <c r="F3754" s="15" t="s">
        <v>3782</v>
      </c>
    </row>
    <row r="3755" spans="3:6" x14ac:dyDescent="0.25">
      <c r="C3755" s="9">
        <v>909</v>
      </c>
      <c r="F3755" s="15" t="s">
        <v>3783</v>
      </c>
    </row>
    <row r="3756" spans="3:6" x14ac:dyDescent="0.25">
      <c r="C3756" s="9">
        <v>9344</v>
      </c>
      <c r="F3756" s="15" t="s">
        <v>3784</v>
      </c>
    </row>
    <row r="3757" spans="3:6" x14ac:dyDescent="0.25">
      <c r="C3757" s="9">
        <v>9080</v>
      </c>
      <c r="F3757" s="15" t="s">
        <v>3785</v>
      </c>
    </row>
    <row r="3758" spans="3:6" x14ac:dyDescent="0.25">
      <c r="C3758" s="9">
        <v>9483</v>
      </c>
      <c r="F3758" s="15" t="s">
        <v>3786</v>
      </c>
    </row>
    <row r="3759" spans="3:6" x14ac:dyDescent="0.25">
      <c r="C3759" s="9">
        <v>9093</v>
      </c>
      <c r="F3759" s="15" t="s">
        <v>3787</v>
      </c>
    </row>
    <row r="3760" spans="3:6" x14ac:dyDescent="0.25">
      <c r="C3760" s="9">
        <v>9206</v>
      </c>
      <c r="F3760" s="15" t="s">
        <v>3788</v>
      </c>
    </row>
    <row r="3761" spans="3:6" x14ac:dyDescent="0.25">
      <c r="C3761" s="9">
        <v>9111</v>
      </c>
      <c r="F3761" s="15" t="s">
        <v>3789</v>
      </c>
    </row>
    <row r="3762" spans="3:6" x14ac:dyDescent="0.25">
      <c r="C3762" s="9">
        <v>9081</v>
      </c>
      <c r="F3762" s="15" t="s">
        <v>3790</v>
      </c>
    </row>
    <row r="3763" spans="3:6" x14ac:dyDescent="0.25">
      <c r="C3763" s="9">
        <v>9257</v>
      </c>
      <c r="F3763" s="15" t="s">
        <v>3791</v>
      </c>
    </row>
    <row r="3764" spans="3:6" x14ac:dyDescent="0.25">
      <c r="C3764" s="9">
        <v>9349</v>
      </c>
      <c r="F3764" s="15" t="s">
        <v>3792</v>
      </c>
    </row>
    <row r="3765" spans="3:6" x14ac:dyDescent="0.25">
      <c r="C3765" s="9">
        <v>8892</v>
      </c>
      <c r="F3765" s="15" t="s">
        <v>3793</v>
      </c>
    </row>
    <row r="3766" spans="3:6" x14ac:dyDescent="0.25">
      <c r="C3766" s="9">
        <v>9069</v>
      </c>
      <c r="F3766" s="15" t="s">
        <v>3794</v>
      </c>
    </row>
    <row r="3767" spans="3:6" x14ac:dyDescent="0.25">
      <c r="C3767" s="9">
        <v>9119</v>
      </c>
      <c r="F3767" s="15" t="s">
        <v>3795</v>
      </c>
    </row>
    <row r="3768" spans="3:6" x14ac:dyDescent="0.25">
      <c r="C3768" s="9">
        <v>9391</v>
      </c>
      <c r="F3768" s="15" t="s">
        <v>3796</v>
      </c>
    </row>
    <row r="3769" spans="3:6" x14ac:dyDescent="0.25">
      <c r="C3769" s="9">
        <v>9299</v>
      </c>
      <c r="F3769" s="15" t="s">
        <v>3797</v>
      </c>
    </row>
    <row r="3770" spans="3:6" x14ac:dyDescent="0.25">
      <c r="C3770" s="9">
        <v>9209</v>
      </c>
      <c r="F3770" s="15" t="s">
        <v>3798</v>
      </c>
    </row>
    <row r="3771" spans="3:6" x14ac:dyDescent="0.25">
      <c r="C3771" s="9">
        <v>9120</v>
      </c>
      <c r="F3771" s="15" t="s">
        <v>3799</v>
      </c>
    </row>
    <row r="3772" spans="3:6" x14ac:dyDescent="0.25">
      <c r="C3772" s="9">
        <v>906</v>
      </c>
      <c r="F3772" s="15" t="s">
        <v>3800</v>
      </c>
    </row>
    <row r="3773" spans="3:6" x14ac:dyDescent="0.25">
      <c r="C3773" s="9">
        <v>9174</v>
      </c>
      <c r="F3773" s="15" t="s">
        <v>3801</v>
      </c>
    </row>
    <row r="3774" spans="3:6" x14ac:dyDescent="0.25">
      <c r="C3774" s="9">
        <v>8905</v>
      </c>
      <c r="F3774" s="15" t="s">
        <v>3802</v>
      </c>
    </row>
    <row r="3775" spans="3:6" x14ac:dyDescent="0.25">
      <c r="C3775" s="9">
        <v>9017</v>
      </c>
      <c r="F3775" s="15" t="s">
        <v>3803</v>
      </c>
    </row>
    <row r="3776" spans="3:6" x14ac:dyDescent="0.25">
      <c r="C3776" s="9">
        <v>9094</v>
      </c>
      <c r="F3776" s="15" t="s">
        <v>3804</v>
      </c>
    </row>
    <row r="3777" spans="3:6" x14ac:dyDescent="0.25">
      <c r="C3777" s="9">
        <v>9351</v>
      </c>
      <c r="F3777" s="15" t="s">
        <v>3805</v>
      </c>
    </row>
    <row r="3778" spans="3:6" x14ac:dyDescent="0.25">
      <c r="C3778" s="9">
        <v>8894</v>
      </c>
      <c r="F3778" s="15" t="s">
        <v>3806</v>
      </c>
    </row>
    <row r="3779" spans="3:6" x14ac:dyDescent="0.25">
      <c r="C3779" s="9">
        <v>9199</v>
      </c>
      <c r="F3779" s="15" t="s">
        <v>3807</v>
      </c>
    </row>
    <row r="3780" spans="3:6" x14ac:dyDescent="0.25">
      <c r="C3780" s="9">
        <v>9068</v>
      </c>
      <c r="F3780" s="15" t="s">
        <v>3808</v>
      </c>
    </row>
    <row r="3781" spans="3:6" x14ac:dyDescent="0.25">
      <c r="C3781" s="9">
        <v>9252</v>
      </c>
      <c r="F3781" s="15" t="s">
        <v>3809</v>
      </c>
    </row>
    <row r="3782" spans="3:6" x14ac:dyDescent="0.25">
      <c r="C3782" s="9">
        <v>9067</v>
      </c>
      <c r="F3782" s="15" t="s">
        <v>3810</v>
      </c>
    </row>
    <row r="3783" spans="3:6" x14ac:dyDescent="0.25">
      <c r="C3783" s="9">
        <v>9216</v>
      </c>
      <c r="F3783" s="15" t="s">
        <v>3811</v>
      </c>
    </row>
    <row r="3784" spans="3:6" x14ac:dyDescent="0.25">
      <c r="C3784" s="9">
        <v>8975</v>
      </c>
      <c r="F3784" s="15" t="s">
        <v>3812</v>
      </c>
    </row>
    <row r="3785" spans="3:6" x14ac:dyDescent="0.25">
      <c r="C3785" s="9">
        <v>9311</v>
      </c>
      <c r="F3785" s="15" t="s">
        <v>3813</v>
      </c>
    </row>
    <row r="3786" spans="3:6" x14ac:dyDescent="0.25">
      <c r="C3786" s="9">
        <v>9077</v>
      </c>
      <c r="F3786" s="15" t="s">
        <v>3814</v>
      </c>
    </row>
    <row r="3787" spans="3:6" x14ac:dyDescent="0.25">
      <c r="C3787" s="9">
        <v>9289</v>
      </c>
      <c r="F3787" s="15" t="s">
        <v>3815</v>
      </c>
    </row>
    <row r="3788" spans="3:6" x14ac:dyDescent="0.25">
      <c r="C3788" s="9">
        <v>9283</v>
      </c>
      <c r="F3788" s="15" t="s">
        <v>3816</v>
      </c>
    </row>
    <row r="3789" spans="3:6" x14ac:dyDescent="0.25">
      <c r="C3789" s="9">
        <v>9164</v>
      </c>
      <c r="F3789" s="15" t="s">
        <v>3817</v>
      </c>
    </row>
    <row r="3790" spans="3:6" x14ac:dyDescent="0.25">
      <c r="C3790" s="9">
        <v>9205</v>
      </c>
      <c r="F3790" s="15" t="s">
        <v>3818</v>
      </c>
    </row>
    <row r="3791" spans="3:6" x14ac:dyDescent="0.25">
      <c r="C3791" s="9">
        <v>9353</v>
      </c>
      <c r="F3791" s="15" t="s">
        <v>3819</v>
      </c>
    </row>
    <row r="3792" spans="3:6" x14ac:dyDescent="0.25">
      <c r="C3792" s="9">
        <v>9191</v>
      </c>
      <c r="F3792" s="15" t="s">
        <v>3820</v>
      </c>
    </row>
    <row r="3793" spans="3:6" x14ac:dyDescent="0.25">
      <c r="C3793" s="9">
        <v>9223</v>
      </c>
      <c r="F3793" s="15" t="s">
        <v>3821</v>
      </c>
    </row>
    <row r="3794" spans="3:6" x14ac:dyDescent="0.25">
      <c r="C3794" s="9">
        <v>9343</v>
      </c>
      <c r="F3794" s="15" t="s">
        <v>3822</v>
      </c>
    </row>
    <row r="3795" spans="3:6" x14ac:dyDescent="0.25">
      <c r="C3795" s="9">
        <v>9364</v>
      </c>
      <c r="F3795" s="15" t="s">
        <v>3823</v>
      </c>
    </row>
    <row r="3796" spans="3:6" x14ac:dyDescent="0.25">
      <c r="C3796" s="9">
        <v>9474</v>
      </c>
      <c r="F3796" s="15" t="s">
        <v>3824</v>
      </c>
    </row>
    <row r="3797" spans="3:6" x14ac:dyDescent="0.25">
      <c r="C3797" s="9">
        <v>9183</v>
      </c>
      <c r="F3797" s="15" t="s">
        <v>3825</v>
      </c>
    </row>
    <row r="3798" spans="3:6" x14ac:dyDescent="0.25">
      <c r="C3798" s="9">
        <v>9280</v>
      </c>
      <c r="F3798" s="15" t="s">
        <v>3826</v>
      </c>
    </row>
    <row r="3799" spans="3:6" x14ac:dyDescent="0.25">
      <c r="C3799" s="9">
        <v>886</v>
      </c>
      <c r="F3799" s="15" t="s">
        <v>3827</v>
      </c>
    </row>
    <row r="3800" spans="3:6" x14ac:dyDescent="0.25">
      <c r="C3800" s="9">
        <v>9270</v>
      </c>
      <c r="F3800" s="15" t="s">
        <v>3828</v>
      </c>
    </row>
    <row r="3801" spans="3:6" x14ac:dyDescent="0.25">
      <c r="C3801" s="9">
        <v>8904</v>
      </c>
      <c r="F3801" s="15" t="s">
        <v>3829</v>
      </c>
    </row>
    <row r="3802" spans="3:6" x14ac:dyDescent="0.25">
      <c r="C3802" s="9">
        <v>8974</v>
      </c>
      <c r="F3802" s="15" t="s">
        <v>3830</v>
      </c>
    </row>
    <row r="3803" spans="3:6" x14ac:dyDescent="0.25">
      <c r="C3803" s="9">
        <v>9178</v>
      </c>
      <c r="F3803" s="15" t="s">
        <v>3831</v>
      </c>
    </row>
    <row r="3804" spans="3:6" x14ac:dyDescent="0.25">
      <c r="C3804" s="9">
        <v>9222</v>
      </c>
      <c r="F3804" s="15" t="s">
        <v>3832</v>
      </c>
    </row>
    <row r="3805" spans="3:6" x14ac:dyDescent="0.25">
      <c r="C3805" s="9">
        <v>9408</v>
      </c>
      <c r="F3805" s="15" t="s">
        <v>3833</v>
      </c>
    </row>
    <row r="3806" spans="3:6" x14ac:dyDescent="0.25">
      <c r="C3806" s="9">
        <v>893</v>
      </c>
      <c r="F3806" s="15" t="s">
        <v>3834</v>
      </c>
    </row>
    <row r="3807" spans="3:6" x14ac:dyDescent="0.25">
      <c r="C3807" s="9">
        <v>9303</v>
      </c>
      <c r="F3807" s="15" t="s">
        <v>3835</v>
      </c>
    </row>
    <row r="3808" spans="3:6" x14ac:dyDescent="0.25">
      <c r="C3808" s="9">
        <v>8934</v>
      </c>
      <c r="F3808" s="15" t="s">
        <v>3836</v>
      </c>
    </row>
    <row r="3809" spans="3:6" x14ac:dyDescent="0.25">
      <c r="C3809" s="9">
        <v>892</v>
      </c>
      <c r="F3809" s="15" t="s">
        <v>3837</v>
      </c>
    </row>
    <row r="3810" spans="3:6" x14ac:dyDescent="0.25">
      <c r="C3810" s="9">
        <v>9085</v>
      </c>
      <c r="F3810" s="15" t="s">
        <v>3838</v>
      </c>
    </row>
    <row r="3811" spans="3:6" x14ac:dyDescent="0.25">
      <c r="C3811" s="9">
        <v>9016</v>
      </c>
      <c r="F3811" s="15" t="s">
        <v>3839</v>
      </c>
    </row>
    <row r="3812" spans="3:6" x14ac:dyDescent="0.25">
      <c r="C3812" s="9">
        <v>8938</v>
      </c>
      <c r="F3812" s="15" t="s">
        <v>3840</v>
      </c>
    </row>
    <row r="3813" spans="3:6" x14ac:dyDescent="0.25">
      <c r="C3813" s="9">
        <v>9232</v>
      </c>
      <c r="F3813" s="15" t="s">
        <v>3841</v>
      </c>
    </row>
    <row r="3814" spans="3:6" x14ac:dyDescent="0.25">
      <c r="C3814" s="9">
        <v>947</v>
      </c>
      <c r="F3814" s="15" t="s">
        <v>3842</v>
      </c>
    </row>
    <row r="3815" spans="3:6" x14ac:dyDescent="0.25">
      <c r="C3815" s="9">
        <v>9122</v>
      </c>
      <c r="F3815" s="15" t="s">
        <v>3843</v>
      </c>
    </row>
    <row r="3816" spans="3:6" x14ac:dyDescent="0.25">
      <c r="C3816" s="9">
        <v>8959</v>
      </c>
      <c r="F3816" s="15" t="s">
        <v>3844</v>
      </c>
    </row>
    <row r="3817" spans="3:6" x14ac:dyDescent="0.25">
      <c r="C3817" s="9">
        <v>9302</v>
      </c>
      <c r="F3817" s="15" t="s">
        <v>3845</v>
      </c>
    </row>
    <row r="3818" spans="3:6" x14ac:dyDescent="0.25">
      <c r="C3818" s="9">
        <v>9074</v>
      </c>
      <c r="F3818" s="15" t="s">
        <v>3846</v>
      </c>
    </row>
    <row r="3819" spans="3:6" x14ac:dyDescent="0.25">
      <c r="C3819" s="9">
        <v>9189</v>
      </c>
      <c r="F3819" s="15" t="s">
        <v>3847</v>
      </c>
    </row>
    <row r="3820" spans="3:6" x14ac:dyDescent="0.25">
      <c r="C3820" s="9">
        <v>9133</v>
      </c>
      <c r="F3820" s="15" t="s">
        <v>3848</v>
      </c>
    </row>
    <row r="3821" spans="3:6" x14ac:dyDescent="0.25">
      <c r="C3821" s="9">
        <v>9310</v>
      </c>
      <c r="F3821" s="15" t="s">
        <v>3849</v>
      </c>
    </row>
    <row r="3822" spans="3:6" x14ac:dyDescent="0.25">
      <c r="C3822" s="9">
        <v>9176</v>
      </c>
      <c r="F3822" s="15" t="s">
        <v>3850</v>
      </c>
    </row>
    <row r="3823" spans="3:6" x14ac:dyDescent="0.25">
      <c r="C3823" s="9">
        <v>8978</v>
      </c>
      <c r="F3823" s="15" t="s">
        <v>3851</v>
      </c>
    </row>
    <row r="3824" spans="3:6" x14ac:dyDescent="0.25">
      <c r="C3824" s="9">
        <v>9166</v>
      </c>
      <c r="F3824" s="15" t="s">
        <v>3852</v>
      </c>
    </row>
    <row r="3825" spans="3:6" x14ac:dyDescent="0.25">
      <c r="C3825" s="9">
        <v>8956</v>
      </c>
      <c r="F3825" s="15" t="s">
        <v>3853</v>
      </c>
    </row>
    <row r="3826" spans="3:6" x14ac:dyDescent="0.25">
      <c r="C3826" s="9">
        <v>8954</v>
      </c>
      <c r="F3826" s="15" t="s">
        <v>3854</v>
      </c>
    </row>
    <row r="3827" spans="3:6" x14ac:dyDescent="0.25">
      <c r="C3827" s="9">
        <v>9076</v>
      </c>
      <c r="F3827" s="15" t="s">
        <v>3855</v>
      </c>
    </row>
    <row r="3828" spans="3:6" x14ac:dyDescent="0.25">
      <c r="C3828" s="9">
        <v>9328</v>
      </c>
      <c r="F3828" s="15" t="s">
        <v>3856</v>
      </c>
    </row>
    <row r="3829" spans="3:6" x14ac:dyDescent="0.25">
      <c r="C3829" s="9">
        <v>900</v>
      </c>
      <c r="F3829" s="15" t="s">
        <v>3857</v>
      </c>
    </row>
    <row r="3830" spans="3:6" x14ac:dyDescent="0.25">
      <c r="C3830" s="9">
        <v>8906</v>
      </c>
      <c r="F3830" s="15" t="s">
        <v>3858</v>
      </c>
    </row>
    <row r="3831" spans="3:6" x14ac:dyDescent="0.25">
      <c r="C3831" s="9">
        <v>9152</v>
      </c>
      <c r="F3831" s="15" t="s">
        <v>3859</v>
      </c>
    </row>
    <row r="3832" spans="3:6" x14ac:dyDescent="0.25">
      <c r="C3832" s="9">
        <v>9309</v>
      </c>
      <c r="F3832" s="15" t="s">
        <v>3860</v>
      </c>
    </row>
    <row r="3833" spans="3:6" x14ac:dyDescent="0.25">
      <c r="C3833" s="9">
        <v>9387</v>
      </c>
      <c r="F3833" s="15" t="s">
        <v>3861</v>
      </c>
    </row>
    <row r="3834" spans="3:6" x14ac:dyDescent="0.25">
      <c r="C3834" s="9">
        <v>9070</v>
      </c>
      <c r="F3834" s="15" t="s">
        <v>3862</v>
      </c>
    </row>
    <row r="3835" spans="3:6" x14ac:dyDescent="0.25">
      <c r="C3835" s="9">
        <v>9247</v>
      </c>
      <c r="F3835" s="15" t="s">
        <v>3863</v>
      </c>
    </row>
    <row r="3836" spans="3:6" x14ac:dyDescent="0.25">
      <c r="C3836" s="9">
        <v>9087</v>
      </c>
      <c r="F3836" s="15" t="s">
        <v>3864</v>
      </c>
    </row>
    <row r="3837" spans="3:6" x14ac:dyDescent="0.25">
      <c r="C3837" s="9">
        <v>9385</v>
      </c>
      <c r="F3837" s="15" t="s">
        <v>3865</v>
      </c>
    </row>
    <row r="3838" spans="3:6" x14ac:dyDescent="0.25">
      <c r="C3838" s="9">
        <v>9134</v>
      </c>
      <c r="F3838" s="15" t="s">
        <v>3866</v>
      </c>
    </row>
    <row r="3839" spans="3:6" x14ac:dyDescent="0.25">
      <c r="C3839" s="9">
        <v>8896</v>
      </c>
      <c r="F3839" s="15" t="s">
        <v>3867</v>
      </c>
    </row>
    <row r="3840" spans="3:6" x14ac:dyDescent="0.25">
      <c r="C3840" s="9">
        <v>9291</v>
      </c>
      <c r="F3840" s="15" t="s">
        <v>3868</v>
      </c>
    </row>
    <row r="3841" spans="3:6" x14ac:dyDescent="0.25">
      <c r="C3841" s="9">
        <v>9212</v>
      </c>
      <c r="F3841" s="15" t="s">
        <v>3869</v>
      </c>
    </row>
    <row r="3842" spans="3:6" x14ac:dyDescent="0.25">
      <c r="C3842" s="9">
        <v>943</v>
      </c>
      <c r="F3842" s="15" t="s">
        <v>3870</v>
      </c>
    </row>
    <row r="3843" spans="3:6" x14ac:dyDescent="0.25">
      <c r="C3843" s="9">
        <v>9102</v>
      </c>
      <c r="F3843" s="15" t="s">
        <v>3871</v>
      </c>
    </row>
    <row r="3844" spans="3:6" x14ac:dyDescent="0.25">
      <c r="C3844" s="9">
        <v>9194</v>
      </c>
      <c r="F3844" s="15" t="s">
        <v>3872</v>
      </c>
    </row>
    <row r="3845" spans="3:6" x14ac:dyDescent="0.25">
      <c r="C3845" s="9">
        <v>9126</v>
      </c>
      <c r="F3845" s="15" t="s">
        <v>3873</v>
      </c>
    </row>
    <row r="3846" spans="3:6" x14ac:dyDescent="0.25">
      <c r="C3846" s="9">
        <v>9477</v>
      </c>
      <c r="F3846" s="15" t="s">
        <v>3874</v>
      </c>
    </row>
    <row r="3847" spans="3:6" x14ac:dyDescent="0.25">
      <c r="C3847" s="9">
        <v>9229</v>
      </c>
      <c r="F3847" s="15" t="s">
        <v>3875</v>
      </c>
    </row>
    <row r="3848" spans="3:6" x14ac:dyDescent="0.25">
      <c r="C3848" s="9">
        <v>9184</v>
      </c>
      <c r="F3848" s="15" t="s">
        <v>3876</v>
      </c>
    </row>
    <row r="3849" spans="3:6" x14ac:dyDescent="0.25">
      <c r="C3849" s="9">
        <v>9188</v>
      </c>
      <c r="F3849" s="15" t="s">
        <v>3877</v>
      </c>
    </row>
    <row r="3850" spans="3:6" x14ac:dyDescent="0.25">
      <c r="C3850" s="9">
        <v>9317</v>
      </c>
      <c r="F3850" s="15" t="s">
        <v>3878</v>
      </c>
    </row>
    <row r="3851" spans="3:6" x14ac:dyDescent="0.25">
      <c r="C3851" s="9">
        <v>9192</v>
      </c>
      <c r="F3851" s="15" t="s">
        <v>3879</v>
      </c>
    </row>
    <row r="3852" spans="3:6" x14ac:dyDescent="0.25">
      <c r="C3852" s="9">
        <v>9108</v>
      </c>
      <c r="F3852" s="15" t="s">
        <v>3880</v>
      </c>
    </row>
    <row r="3853" spans="3:6" x14ac:dyDescent="0.25">
      <c r="C3853" s="9">
        <v>9313</v>
      </c>
      <c r="F3853" s="15" t="s">
        <v>3881</v>
      </c>
    </row>
    <row r="3854" spans="3:6" x14ac:dyDescent="0.25">
      <c r="C3854" s="9">
        <v>9488</v>
      </c>
      <c r="F3854" s="15" t="s">
        <v>3882</v>
      </c>
    </row>
    <row r="3855" spans="3:6" x14ac:dyDescent="0.25">
      <c r="C3855" s="9">
        <v>9251</v>
      </c>
      <c r="F3855" s="15" t="s">
        <v>3883</v>
      </c>
    </row>
    <row r="3856" spans="3:6" x14ac:dyDescent="0.25">
      <c r="C3856" s="9">
        <v>9345</v>
      </c>
      <c r="F3856" s="15" t="s">
        <v>3884</v>
      </c>
    </row>
    <row r="3857" spans="3:6" x14ac:dyDescent="0.25">
      <c r="C3857" s="9">
        <v>8961</v>
      </c>
      <c r="F3857" s="15" t="s">
        <v>3885</v>
      </c>
    </row>
    <row r="3858" spans="3:6" x14ac:dyDescent="0.25">
      <c r="C3858" s="9">
        <v>9300</v>
      </c>
      <c r="F3858" s="15" t="s">
        <v>3886</v>
      </c>
    </row>
    <row r="3859" spans="3:6" x14ac:dyDescent="0.25">
      <c r="C3859" s="9">
        <v>9144</v>
      </c>
      <c r="F3859" s="15" t="s">
        <v>3887</v>
      </c>
    </row>
    <row r="3860" spans="3:6" x14ac:dyDescent="0.25">
      <c r="C3860" s="9">
        <v>9201</v>
      </c>
      <c r="F3860" s="15" t="s">
        <v>3888</v>
      </c>
    </row>
    <row r="3861" spans="3:6" x14ac:dyDescent="0.25">
      <c r="C3861" s="9">
        <v>9241</v>
      </c>
      <c r="F3861" s="15" t="s">
        <v>3889</v>
      </c>
    </row>
    <row r="3862" spans="3:6" x14ac:dyDescent="0.25">
      <c r="C3862" s="9">
        <v>9503</v>
      </c>
      <c r="F3862" s="15" t="s">
        <v>3890</v>
      </c>
    </row>
    <row r="3863" spans="3:6" x14ac:dyDescent="0.25">
      <c r="C3863" s="9">
        <v>9154</v>
      </c>
      <c r="F3863" s="15" t="s">
        <v>3891</v>
      </c>
    </row>
    <row r="3864" spans="3:6" x14ac:dyDescent="0.25">
      <c r="C3864" s="9">
        <v>8933</v>
      </c>
      <c r="F3864" s="15" t="s">
        <v>3892</v>
      </c>
    </row>
    <row r="3865" spans="3:6" x14ac:dyDescent="0.25">
      <c r="C3865" s="9">
        <v>950</v>
      </c>
      <c r="F3865" s="15" t="s">
        <v>3893</v>
      </c>
    </row>
    <row r="3866" spans="3:6" x14ac:dyDescent="0.25">
      <c r="C3866" s="9">
        <v>9393</v>
      </c>
      <c r="F3866" s="15" t="s">
        <v>3894</v>
      </c>
    </row>
    <row r="3867" spans="3:6" x14ac:dyDescent="0.25">
      <c r="C3867" s="9">
        <v>8907</v>
      </c>
      <c r="F3867" s="15" t="s">
        <v>3895</v>
      </c>
    </row>
    <row r="3868" spans="3:6" x14ac:dyDescent="0.25">
      <c r="C3868" s="9">
        <v>9196</v>
      </c>
      <c r="F3868" s="15" t="s">
        <v>3896</v>
      </c>
    </row>
    <row r="3869" spans="3:6" x14ac:dyDescent="0.25">
      <c r="C3869" s="9">
        <v>9066</v>
      </c>
      <c r="F3869" s="15" t="s">
        <v>3897</v>
      </c>
    </row>
    <row r="3870" spans="3:6" x14ac:dyDescent="0.25">
      <c r="C3870" s="9">
        <v>9238</v>
      </c>
      <c r="F3870" s="15" t="s">
        <v>3898</v>
      </c>
    </row>
    <row r="3871" spans="3:6" x14ac:dyDescent="0.25">
      <c r="C3871" s="9">
        <v>8902</v>
      </c>
      <c r="F3871" s="15" t="s">
        <v>3899</v>
      </c>
    </row>
    <row r="3872" spans="3:6" x14ac:dyDescent="0.25">
      <c r="C3872" s="9">
        <v>9185</v>
      </c>
      <c r="F3872" s="15" t="s">
        <v>3900</v>
      </c>
    </row>
    <row r="3873" spans="3:6" x14ac:dyDescent="0.25">
      <c r="C3873" s="9">
        <v>9062</v>
      </c>
      <c r="F3873" s="15" t="s">
        <v>3901</v>
      </c>
    </row>
    <row r="3874" spans="3:6" x14ac:dyDescent="0.25">
      <c r="C3874" s="9">
        <v>9096</v>
      </c>
      <c r="F3874" s="15" t="s">
        <v>3902</v>
      </c>
    </row>
    <row r="3875" spans="3:6" x14ac:dyDescent="0.25">
      <c r="C3875" s="9">
        <v>9116</v>
      </c>
      <c r="F3875" s="15" t="s">
        <v>3903</v>
      </c>
    </row>
    <row r="3876" spans="3:6" x14ac:dyDescent="0.25">
      <c r="C3876" s="9">
        <v>912</v>
      </c>
      <c r="F3876" s="15" t="s">
        <v>3904</v>
      </c>
    </row>
    <row r="3877" spans="3:6" x14ac:dyDescent="0.25">
      <c r="C3877" s="9">
        <v>8886</v>
      </c>
      <c r="F3877" s="15" t="s">
        <v>3905</v>
      </c>
    </row>
    <row r="3878" spans="3:6" x14ac:dyDescent="0.25">
      <c r="C3878" s="9">
        <v>9489</v>
      </c>
      <c r="F3878" s="15" t="s">
        <v>3906</v>
      </c>
    </row>
    <row r="3879" spans="3:6" x14ac:dyDescent="0.25">
      <c r="C3879" s="9">
        <v>9071</v>
      </c>
      <c r="F3879" s="15" t="s">
        <v>3907</v>
      </c>
    </row>
    <row r="3880" spans="3:6" x14ac:dyDescent="0.25">
      <c r="C3880" s="9">
        <v>9470</v>
      </c>
      <c r="F3880" s="15" t="s">
        <v>3908</v>
      </c>
    </row>
    <row r="3881" spans="3:6" x14ac:dyDescent="0.25">
      <c r="C3881" s="9">
        <v>9492</v>
      </c>
      <c r="F3881" s="15" t="s">
        <v>3909</v>
      </c>
    </row>
    <row r="3882" spans="3:6" x14ac:dyDescent="0.25">
      <c r="C3882" s="9">
        <v>9151</v>
      </c>
      <c r="F3882" s="15" t="s">
        <v>3910</v>
      </c>
    </row>
    <row r="3883" spans="3:6" x14ac:dyDescent="0.25">
      <c r="C3883" s="9">
        <v>9226</v>
      </c>
      <c r="F3883" s="15" t="s">
        <v>3911</v>
      </c>
    </row>
    <row r="3884" spans="3:6" x14ac:dyDescent="0.25">
      <c r="C3884" s="9">
        <v>9097</v>
      </c>
      <c r="F3884" s="15" t="s">
        <v>3912</v>
      </c>
    </row>
    <row r="3885" spans="3:6" x14ac:dyDescent="0.25">
      <c r="C3885" s="9">
        <v>9104</v>
      </c>
      <c r="F3885" s="15" t="s">
        <v>3913</v>
      </c>
    </row>
    <row r="3886" spans="3:6" x14ac:dyDescent="0.25">
      <c r="C3886" s="9">
        <v>9437</v>
      </c>
      <c r="F3886" s="15" t="s">
        <v>3914</v>
      </c>
    </row>
    <row r="3887" spans="3:6" x14ac:dyDescent="0.25">
      <c r="C3887" s="9">
        <v>9355</v>
      </c>
      <c r="F3887" s="15" t="s">
        <v>3915</v>
      </c>
    </row>
    <row r="3888" spans="3:6" x14ac:dyDescent="0.25">
      <c r="C3888" s="9">
        <v>9498</v>
      </c>
      <c r="F3888" s="15" t="s">
        <v>3916</v>
      </c>
    </row>
    <row r="3889" spans="3:6" x14ac:dyDescent="0.25">
      <c r="C3889" s="9">
        <v>9481</v>
      </c>
      <c r="F3889" s="15" t="s">
        <v>3917</v>
      </c>
    </row>
    <row r="3890" spans="3:6" x14ac:dyDescent="0.25">
      <c r="C3890" s="9">
        <v>9193</v>
      </c>
      <c r="F3890" s="15" t="s">
        <v>3918</v>
      </c>
    </row>
    <row r="3891" spans="3:6" x14ac:dyDescent="0.25">
      <c r="C3891" s="9">
        <v>9072</v>
      </c>
      <c r="F3891" s="15" t="s">
        <v>3919</v>
      </c>
    </row>
    <row r="3892" spans="3:6" x14ac:dyDescent="0.25">
      <c r="C3892" s="9">
        <v>9208</v>
      </c>
      <c r="F3892" s="15" t="s">
        <v>3920</v>
      </c>
    </row>
    <row r="3893" spans="3:6" x14ac:dyDescent="0.25">
      <c r="C3893" s="9">
        <v>895</v>
      </c>
      <c r="F3893" s="15" t="s">
        <v>3921</v>
      </c>
    </row>
    <row r="3894" spans="3:6" x14ac:dyDescent="0.25">
      <c r="C3894" s="9">
        <v>9027</v>
      </c>
      <c r="F3894" s="15" t="s">
        <v>3922</v>
      </c>
    </row>
    <row r="3895" spans="3:6" x14ac:dyDescent="0.25">
      <c r="C3895" s="9">
        <v>9476</v>
      </c>
      <c r="F3895" s="15" t="s">
        <v>3923</v>
      </c>
    </row>
    <row r="3896" spans="3:6" x14ac:dyDescent="0.25">
      <c r="C3896" s="9">
        <v>9156</v>
      </c>
      <c r="F3896" s="15" t="s">
        <v>3924</v>
      </c>
    </row>
    <row r="3897" spans="3:6" x14ac:dyDescent="0.25">
      <c r="C3897" s="9">
        <v>9273</v>
      </c>
      <c r="F3897" s="15" t="s">
        <v>3925</v>
      </c>
    </row>
    <row r="3898" spans="3:6" x14ac:dyDescent="0.25">
      <c r="C3898" s="9">
        <v>9475</v>
      </c>
      <c r="F3898" s="15" t="s">
        <v>3926</v>
      </c>
    </row>
    <row r="3899" spans="3:6" x14ac:dyDescent="0.25">
      <c r="C3899" s="9">
        <v>9125</v>
      </c>
      <c r="F3899" s="15" t="s">
        <v>3927</v>
      </c>
    </row>
    <row r="3900" spans="3:6" x14ac:dyDescent="0.25">
      <c r="C3900" s="9">
        <v>882</v>
      </c>
      <c r="F3900" s="15" t="s">
        <v>3928</v>
      </c>
    </row>
    <row r="3901" spans="3:6" x14ac:dyDescent="0.25">
      <c r="C3901" s="9">
        <v>9147</v>
      </c>
      <c r="F3901" s="15" t="s">
        <v>3929</v>
      </c>
    </row>
    <row r="3902" spans="3:6" x14ac:dyDescent="0.25">
      <c r="C3902" s="9">
        <v>9363</v>
      </c>
      <c r="F3902" s="15" t="s">
        <v>3930</v>
      </c>
    </row>
    <row r="3903" spans="3:6" x14ac:dyDescent="0.25">
      <c r="C3903" s="9">
        <v>9228</v>
      </c>
      <c r="F3903" s="15" t="s">
        <v>3931</v>
      </c>
    </row>
    <row r="3904" spans="3:6" x14ac:dyDescent="0.25">
      <c r="C3904" s="9">
        <v>8867</v>
      </c>
      <c r="F3904" s="15" t="s">
        <v>3932</v>
      </c>
    </row>
    <row r="3905" spans="3:6" x14ac:dyDescent="0.25">
      <c r="C3905" s="9">
        <v>9370</v>
      </c>
      <c r="F3905" s="15" t="s">
        <v>3933</v>
      </c>
    </row>
    <row r="3906" spans="3:6" x14ac:dyDescent="0.25">
      <c r="C3906" s="9">
        <v>9279</v>
      </c>
      <c r="F3906" s="15" t="s">
        <v>3934</v>
      </c>
    </row>
    <row r="3907" spans="3:6" x14ac:dyDescent="0.25">
      <c r="C3907" s="9">
        <v>9207</v>
      </c>
      <c r="F3907" s="15" t="s">
        <v>3935</v>
      </c>
    </row>
    <row r="3908" spans="3:6" x14ac:dyDescent="0.25">
      <c r="C3908" s="9">
        <v>9198</v>
      </c>
      <c r="F3908" s="15" t="s">
        <v>3936</v>
      </c>
    </row>
    <row r="3909" spans="3:6" x14ac:dyDescent="0.25">
      <c r="C3909" s="9">
        <v>9115</v>
      </c>
      <c r="F3909" s="15" t="s">
        <v>3937</v>
      </c>
    </row>
    <row r="3910" spans="3:6" x14ac:dyDescent="0.25">
      <c r="C3910" s="9">
        <v>8994</v>
      </c>
      <c r="F3910" s="15" t="s">
        <v>3938</v>
      </c>
    </row>
    <row r="3911" spans="3:6" x14ac:dyDescent="0.25">
      <c r="C3911" s="9">
        <v>9167</v>
      </c>
      <c r="F3911" s="15" t="s">
        <v>3939</v>
      </c>
    </row>
    <row r="3912" spans="3:6" x14ac:dyDescent="0.25">
      <c r="C3912" s="9">
        <v>9485</v>
      </c>
      <c r="F3912" s="15" t="s">
        <v>3940</v>
      </c>
    </row>
    <row r="3913" spans="3:6" x14ac:dyDescent="0.25">
      <c r="C3913" s="9">
        <v>933</v>
      </c>
      <c r="F3913" s="15" t="s">
        <v>3941</v>
      </c>
    </row>
    <row r="3914" spans="3:6" x14ac:dyDescent="0.25">
      <c r="C3914" s="9">
        <v>945</v>
      </c>
      <c r="F3914" s="15" t="s">
        <v>3942</v>
      </c>
    </row>
    <row r="3915" spans="3:6" x14ac:dyDescent="0.25">
      <c r="C3915" s="9">
        <v>9412</v>
      </c>
      <c r="F3915" s="15" t="s">
        <v>3943</v>
      </c>
    </row>
    <row r="3916" spans="3:6" x14ac:dyDescent="0.25">
      <c r="C3916" s="9">
        <v>9026</v>
      </c>
      <c r="F3916" s="15" t="s">
        <v>3944</v>
      </c>
    </row>
    <row r="3917" spans="3:6" x14ac:dyDescent="0.25">
      <c r="C3917" s="9">
        <v>9092</v>
      </c>
      <c r="F3917" s="15" t="s">
        <v>3945</v>
      </c>
    </row>
    <row r="3918" spans="3:6" x14ac:dyDescent="0.25">
      <c r="C3918" s="9">
        <v>9316</v>
      </c>
      <c r="F3918" s="15" t="s">
        <v>3946</v>
      </c>
    </row>
    <row r="3919" spans="3:6" x14ac:dyDescent="0.25">
      <c r="C3919" s="9">
        <v>9200</v>
      </c>
      <c r="F3919" s="15" t="s">
        <v>3947</v>
      </c>
    </row>
    <row r="3920" spans="3:6" x14ac:dyDescent="0.25">
      <c r="C3920" s="9">
        <v>8899</v>
      </c>
      <c r="F3920" s="15" t="s">
        <v>3948</v>
      </c>
    </row>
    <row r="3921" spans="3:6" x14ac:dyDescent="0.25">
      <c r="C3921" s="9">
        <v>942</v>
      </c>
      <c r="F3921" s="15" t="s">
        <v>3949</v>
      </c>
    </row>
    <row r="3922" spans="3:6" x14ac:dyDescent="0.25">
      <c r="C3922" s="9">
        <v>8988</v>
      </c>
      <c r="F3922" s="15" t="s">
        <v>3950</v>
      </c>
    </row>
    <row r="3923" spans="3:6" x14ac:dyDescent="0.25">
      <c r="C3923" s="9">
        <v>8813</v>
      </c>
      <c r="F3923" s="15" t="s">
        <v>3951</v>
      </c>
    </row>
    <row r="3924" spans="3:6" x14ac:dyDescent="0.25">
      <c r="C3924" s="9">
        <v>946</v>
      </c>
      <c r="F3924" s="15" t="s">
        <v>3952</v>
      </c>
    </row>
    <row r="3925" spans="3:6" x14ac:dyDescent="0.25">
      <c r="C3925" s="9">
        <v>934</v>
      </c>
      <c r="F3925" s="15" t="s">
        <v>3953</v>
      </c>
    </row>
    <row r="3926" spans="3:6" x14ac:dyDescent="0.25">
      <c r="C3926" s="9">
        <v>9332</v>
      </c>
      <c r="F3926" s="15" t="s">
        <v>3954</v>
      </c>
    </row>
    <row r="3927" spans="3:6" x14ac:dyDescent="0.25">
      <c r="C3927" s="9">
        <v>894</v>
      </c>
      <c r="F3927" s="15" t="s">
        <v>3955</v>
      </c>
    </row>
    <row r="3928" spans="3:6" x14ac:dyDescent="0.25">
      <c r="C3928" s="9">
        <v>9145</v>
      </c>
      <c r="F3928" s="15" t="s">
        <v>3956</v>
      </c>
    </row>
    <row r="3929" spans="3:6" x14ac:dyDescent="0.25">
      <c r="C3929" s="9">
        <v>9140</v>
      </c>
      <c r="F3929" s="15" t="s">
        <v>3957</v>
      </c>
    </row>
    <row r="3930" spans="3:6" x14ac:dyDescent="0.25">
      <c r="C3930" s="9">
        <v>9088</v>
      </c>
      <c r="F3930" s="15" t="s">
        <v>3958</v>
      </c>
    </row>
    <row r="3931" spans="3:6" x14ac:dyDescent="0.25">
      <c r="C3931" s="9">
        <v>9249</v>
      </c>
      <c r="F3931" s="15" t="s">
        <v>3959</v>
      </c>
    </row>
    <row r="3932" spans="3:6" x14ac:dyDescent="0.25">
      <c r="C3932" s="9">
        <v>9098</v>
      </c>
      <c r="F3932" s="15" t="s">
        <v>3960</v>
      </c>
    </row>
    <row r="3933" spans="3:6" x14ac:dyDescent="0.25">
      <c r="C3933" s="9">
        <v>915</v>
      </c>
      <c r="F3933" s="15" t="s">
        <v>3961</v>
      </c>
    </row>
    <row r="3934" spans="3:6" x14ac:dyDescent="0.25">
      <c r="C3934" s="9">
        <v>8948</v>
      </c>
      <c r="F3934" s="15" t="s">
        <v>3962</v>
      </c>
    </row>
    <row r="3935" spans="3:6" x14ac:dyDescent="0.25">
      <c r="C3935" s="9">
        <v>935</v>
      </c>
      <c r="F3935" s="15" t="s">
        <v>3963</v>
      </c>
    </row>
    <row r="3936" spans="3:6" x14ac:dyDescent="0.25">
      <c r="C3936" s="9">
        <v>916</v>
      </c>
      <c r="F3936" s="15" t="s">
        <v>3964</v>
      </c>
    </row>
    <row r="3937" spans="3:6" x14ac:dyDescent="0.25">
      <c r="C3937" s="9">
        <v>9243</v>
      </c>
      <c r="F3937" s="15" t="s">
        <v>3965</v>
      </c>
    </row>
    <row r="3938" spans="3:6" x14ac:dyDescent="0.25">
      <c r="C3938" s="9">
        <v>9308</v>
      </c>
      <c r="F3938" s="15" t="s">
        <v>3966</v>
      </c>
    </row>
    <row r="3939" spans="3:6" x14ac:dyDescent="0.25">
      <c r="C3939" s="9">
        <v>9157</v>
      </c>
      <c r="F3939" s="15" t="s">
        <v>3967</v>
      </c>
    </row>
    <row r="3940" spans="3:6" x14ac:dyDescent="0.25">
      <c r="C3940" s="9">
        <v>9254</v>
      </c>
      <c r="F3940" s="15" t="s">
        <v>3968</v>
      </c>
    </row>
    <row r="3941" spans="3:6" x14ac:dyDescent="0.25">
      <c r="C3941" s="9">
        <v>9237</v>
      </c>
      <c r="F3941" s="15" t="s">
        <v>3969</v>
      </c>
    </row>
    <row r="3942" spans="3:6" x14ac:dyDescent="0.25">
      <c r="C3942" s="9">
        <v>8944</v>
      </c>
      <c r="F3942" s="15" t="s">
        <v>3970</v>
      </c>
    </row>
    <row r="3943" spans="3:6" x14ac:dyDescent="0.25">
      <c r="C3943" s="9">
        <v>904</v>
      </c>
      <c r="F3943" s="15" t="s">
        <v>3971</v>
      </c>
    </row>
    <row r="3944" spans="3:6" x14ac:dyDescent="0.25">
      <c r="C3944" s="9">
        <v>9173</v>
      </c>
      <c r="F3944" s="15" t="s">
        <v>3972</v>
      </c>
    </row>
    <row r="3945" spans="3:6" x14ac:dyDescent="0.25">
      <c r="C3945" s="9">
        <v>9479</v>
      </c>
      <c r="F3945" s="15" t="s">
        <v>3973</v>
      </c>
    </row>
    <row r="3946" spans="3:6" x14ac:dyDescent="0.25">
      <c r="C3946" s="9">
        <v>9079</v>
      </c>
      <c r="F3946" s="15" t="s">
        <v>3974</v>
      </c>
    </row>
    <row r="3947" spans="3:6" x14ac:dyDescent="0.25">
      <c r="C3947" s="9">
        <v>939</v>
      </c>
      <c r="F3947" s="15" t="s">
        <v>3975</v>
      </c>
    </row>
    <row r="3948" spans="3:6" x14ac:dyDescent="0.25">
      <c r="C3948" s="9">
        <v>9175</v>
      </c>
      <c r="F3948" s="15" t="s">
        <v>3976</v>
      </c>
    </row>
    <row r="3949" spans="3:6" x14ac:dyDescent="0.25">
      <c r="C3949" s="9">
        <v>9360</v>
      </c>
      <c r="F3949" s="15" t="s">
        <v>3977</v>
      </c>
    </row>
    <row r="3950" spans="3:6" x14ac:dyDescent="0.25">
      <c r="C3950" s="9">
        <v>9499</v>
      </c>
      <c r="F3950" s="15" t="s">
        <v>3978</v>
      </c>
    </row>
    <row r="3951" spans="3:6" x14ac:dyDescent="0.25">
      <c r="C3951" s="9">
        <v>9099</v>
      </c>
      <c r="F3951" s="15" t="s">
        <v>3979</v>
      </c>
    </row>
    <row r="3952" spans="3:6" x14ac:dyDescent="0.25">
      <c r="C3952" s="9">
        <v>9028</v>
      </c>
      <c r="F3952" s="15" t="s">
        <v>3980</v>
      </c>
    </row>
    <row r="3953" spans="3:6" x14ac:dyDescent="0.25">
      <c r="C3953" s="9">
        <v>8868</v>
      </c>
      <c r="F3953" s="15" t="s">
        <v>3981</v>
      </c>
    </row>
    <row r="3954" spans="3:6" x14ac:dyDescent="0.25">
      <c r="C3954" s="9">
        <v>8950</v>
      </c>
      <c r="F3954" s="15" t="s">
        <v>3982</v>
      </c>
    </row>
    <row r="3955" spans="3:6" x14ac:dyDescent="0.25">
      <c r="C3955" s="9">
        <v>8969</v>
      </c>
      <c r="F3955" s="15" t="s">
        <v>3983</v>
      </c>
    </row>
    <row r="3956" spans="3:6" x14ac:dyDescent="0.25">
      <c r="C3956" s="9">
        <v>9356</v>
      </c>
      <c r="F3956" s="15" t="s">
        <v>3984</v>
      </c>
    </row>
    <row r="3957" spans="3:6" x14ac:dyDescent="0.25">
      <c r="C3957" s="9">
        <v>8889</v>
      </c>
      <c r="F3957" s="15" t="s">
        <v>3985</v>
      </c>
    </row>
    <row r="3958" spans="3:6" x14ac:dyDescent="0.25">
      <c r="C3958" s="9">
        <v>9352</v>
      </c>
      <c r="F3958" s="15" t="s">
        <v>3986</v>
      </c>
    </row>
    <row r="3959" spans="3:6" x14ac:dyDescent="0.25">
      <c r="C3959" s="9">
        <v>9288</v>
      </c>
      <c r="F3959" s="15" t="s">
        <v>3987</v>
      </c>
    </row>
    <row r="3960" spans="3:6" x14ac:dyDescent="0.25">
      <c r="C3960" s="9">
        <v>901</v>
      </c>
      <c r="F3960" s="15" t="s">
        <v>3988</v>
      </c>
    </row>
    <row r="3961" spans="3:6" x14ac:dyDescent="0.25">
      <c r="C3961" s="9">
        <v>8935</v>
      </c>
      <c r="F3961" s="15" t="s">
        <v>3989</v>
      </c>
    </row>
    <row r="3962" spans="3:6" x14ac:dyDescent="0.25">
      <c r="C3962" s="9">
        <v>9181</v>
      </c>
      <c r="F3962" s="15" t="s">
        <v>3990</v>
      </c>
    </row>
    <row r="3963" spans="3:6" x14ac:dyDescent="0.25">
      <c r="C3963" s="9">
        <v>888</v>
      </c>
      <c r="F3963" s="15" t="s">
        <v>3991</v>
      </c>
    </row>
    <row r="3964" spans="3:6" x14ac:dyDescent="0.25">
      <c r="C3964" s="9">
        <v>9285</v>
      </c>
      <c r="F3964" s="15" t="s">
        <v>3992</v>
      </c>
    </row>
    <row r="3965" spans="3:6" x14ac:dyDescent="0.25">
      <c r="C3965" s="9">
        <v>9219</v>
      </c>
      <c r="F3965" s="15" t="s">
        <v>3993</v>
      </c>
    </row>
    <row r="3966" spans="3:6" x14ac:dyDescent="0.25">
      <c r="C3966" s="9">
        <v>9388</v>
      </c>
      <c r="F3966" s="15" t="s">
        <v>3994</v>
      </c>
    </row>
    <row r="3967" spans="3:6" x14ac:dyDescent="0.25">
      <c r="C3967" s="9">
        <v>9340</v>
      </c>
      <c r="F3967" s="15" t="s">
        <v>3995</v>
      </c>
    </row>
    <row r="3968" spans="3:6" x14ac:dyDescent="0.25">
      <c r="C3968" s="9">
        <v>9334</v>
      </c>
      <c r="F3968" s="15" t="s">
        <v>3996</v>
      </c>
    </row>
    <row r="3969" spans="3:6" x14ac:dyDescent="0.25">
      <c r="C3969" s="9">
        <v>9117</v>
      </c>
      <c r="F3969" s="15" t="s">
        <v>3997</v>
      </c>
    </row>
    <row r="3970" spans="3:6" x14ac:dyDescent="0.25">
      <c r="C3970" s="9">
        <v>885</v>
      </c>
      <c r="F3970" s="15" t="s">
        <v>3998</v>
      </c>
    </row>
    <row r="3971" spans="3:6" x14ac:dyDescent="0.25">
      <c r="C3971" s="9">
        <v>8947</v>
      </c>
      <c r="F3971" s="15" t="s">
        <v>3999</v>
      </c>
    </row>
    <row r="3972" spans="3:6" x14ac:dyDescent="0.25">
      <c r="C3972" s="9">
        <v>9214</v>
      </c>
      <c r="F3972" s="15" t="s">
        <v>4000</v>
      </c>
    </row>
    <row r="3973" spans="3:6" x14ac:dyDescent="0.25">
      <c r="C3973" s="9">
        <v>9411</v>
      </c>
      <c r="F3973" s="15" t="s">
        <v>4001</v>
      </c>
    </row>
    <row r="3974" spans="3:6" x14ac:dyDescent="0.25">
      <c r="C3974" s="9">
        <v>9242</v>
      </c>
      <c r="F3974" s="15" t="s">
        <v>4002</v>
      </c>
    </row>
    <row r="3975" spans="3:6" x14ac:dyDescent="0.25">
      <c r="C3975" s="9">
        <v>9297</v>
      </c>
      <c r="F3975" s="15" t="s">
        <v>4003</v>
      </c>
    </row>
    <row r="3976" spans="3:6" x14ac:dyDescent="0.25">
      <c r="C3976" s="9">
        <v>917</v>
      </c>
      <c r="F3976" s="15" t="s">
        <v>4004</v>
      </c>
    </row>
    <row r="3977" spans="3:6" x14ac:dyDescent="0.25">
      <c r="C3977" s="9">
        <v>9329</v>
      </c>
      <c r="F3977" s="15" t="s">
        <v>4005</v>
      </c>
    </row>
    <row r="3978" spans="3:6" x14ac:dyDescent="0.25">
      <c r="C3978" s="9">
        <v>911</v>
      </c>
      <c r="F3978" s="15" t="s">
        <v>4006</v>
      </c>
    </row>
    <row r="3979" spans="3:6" x14ac:dyDescent="0.25">
      <c r="C3979" s="9">
        <v>8957</v>
      </c>
      <c r="F3979" s="15" t="s">
        <v>4007</v>
      </c>
    </row>
    <row r="3980" spans="3:6" x14ac:dyDescent="0.25">
      <c r="C3980" s="9">
        <v>9287</v>
      </c>
      <c r="F3980" s="15" t="s">
        <v>4008</v>
      </c>
    </row>
    <row r="3981" spans="3:6" x14ac:dyDescent="0.25">
      <c r="C3981" s="9">
        <v>9186</v>
      </c>
      <c r="F3981" s="15" t="s">
        <v>4009</v>
      </c>
    </row>
    <row r="3982" spans="3:6" x14ac:dyDescent="0.25">
      <c r="C3982" s="9">
        <v>9330</v>
      </c>
      <c r="F3982" s="15" t="s">
        <v>4010</v>
      </c>
    </row>
    <row r="3983" spans="3:6" x14ac:dyDescent="0.25">
      <c r="C3983" s="9">
        <v>9124</v>
      </c>
      <c r="F3983" s="15" t="s">
        <v>4011</v>
      </c>
    </row>
    <row r="3984" spans="3:6" x14ac:dyDescent="0.25">
      <c r="C3984" s="9">
        <v>9318</v>
      </c>
      <c r="F3984" s="15" t="s">
        <v>4012</v>
      </c>
    </row>
    <row r="3985" spans="3:6" x14ac:dyDescent="0.25">
      <c r="C3985" s="9">
        <v>8993</v>
      </c>
      <c r="F3985" s="15" t="s">
        <v>4013</v>
      </c>
    </row>
    <row r="3986" spans="3:6" x14ac:dyDescent="0.25">
      <c r="C3986" s="9">
        <v>9025</v>
      </c>
      <c r="F3986" s="15" t="s">
        <v>4014</v>
      </c>
    </row>
    <row r="3987" spans="3:6" x14ac:dyDescent="0.25">
      <c r="C3987" s="9">
        <v>9319</v>
      </c>
      <c r="F3987" s="15" t="s">
        <v>4015</v>
      </c>
    </row>
    <row r="3988" spans="3:6" x14ac:dyDescent="0.25">
      <c r="C3988" s="9">
        <v>8871</v>
      </c>
      <c r="F3988" s="15" t="s">
        <v>4016</v>
      </c>
    </row>
    <row r="3989" spans="3:6" x14ac:dyDescent="0.25">
      <c r="C3989" s="9">
        <v>940</v>
      </c>
      <c r="F3989" s="15" t="s">
        <v>4017</v>
      </c>
    </row>
    <row r="3990" spans="3:6" x14ac:dyDescent="0.25">
      <c r="C3990" s="9">
        <v>9333</v>
      </c>
      <c r="F3990" s="15" t="s">
        <v>4018</v>
      </c>
    </row>
    <row r="3991" spans="3:6" x14ac:dyDescent="0.25">
      <c r="C3991" s="9">
        <v>9315</v>
      </c>
      <c r="F3991" s="15" t="s">
        <v>4019</v>
      </c>
    </row>
    <row r="3992" spans="3:6" x14ac:dyDescent="0.25">
      <c r="C3992" s="9">
        <v>9290</v>
      </c>
      <c r="F3992" s="15" t="s">
        <v>4020</v>
      </c>
    </row>
    <row r="3993" spans="3:6" x14ac:dyDescent="0.25">
      <c r="C3993" s="9">
        <v>8962</v>
      </c>
      <c r="F3993" s="15" t="s">
        <v>4021</v>
      </c>
    </row>
    <row r="3994" spans="3:6" x14ac:dyDescent="0.25">
      <c r="C3994" s="9">
        <v>9162</v>
      </c>
      <c r="F3994" s="15" t="s">
        <v>4022</v>
      </c>
    </row>
    <row r="3995" spans="3:6" x14ac:dyDescent="0.25">
      <c r="C3995" s="9">
        <v>9187</v>
      </c>
      <c r="F3995" s="15" t="s">
        <v>4023</v>
      </c>
    </row>
    <row r="3996" spans="3:6" x14ac:dyDescent="0.25">
      <c r="C3996" s="9">
        <v>9100</v>
      </c>
      <c r="F3996" s="15" t="s">
        <v>4024</v>
      </c>
    </row>
    <row r="3997" spans="3:6" x14ac:dyDescent="0.25">
      <c r="C3997" s="9">
        <v>9024</v>
      </c>
      <c r="F3997" s="15" t="s">
        <v>4025</v>
      </c>
    </row>
    <row r="3998" spans="3:6" x14ac:dyDescent="0.25">
      <c r="C3998" s="9">
        <v>9357</v>
      </c>
      <c r="F3998" s="15" t="s">
        <v>4026</v>
      </c>
    </row>
    <row r="3999" spans="3:6" x14ac:dyDescent="0.25">
      <c r="C3999" s="9">
        <v>9148</v>
      </c>
      <c r="F3999" s="15" t="s">
        <v>4027</v>
      </c>
    </row>
    <row r="4000" spans="3:6" x14ac:dyDescent="0.25">
      <c r="C4000" s="9">
        <v>9155</v>
      </c>
      <c r="F4000" s="15" t="s">
        <v>4028</v>
      </c>
    </row>
    <row r="4001" spans="3:6" x14ac:dyDescent="0.25">
      <c r="C4001" s="9">
        <v>9433</v>
      </c>
      <c r="F4001" s="15" t="s">
        <v>4029</v>
      </c>
    </row>
    <row r="4002" spans="3:6" x14ac:dyDescent="0.25">
      <c r="C4002" s="9">
        <v>8891</v>
      </c>
      <c r="F4002" s="15" t="s">
        <v>4030</v>
      </c>
    </row>
    <row r="4003" spans="3:6" x14ac:dyDescent="0.25">
      <c r="C4003" s="9">
        <v>9110</v>
      </c>
      <c r="F4003" s="15" t="s">
        <v>4031</v>
      </c>
    </row>
    <row r="4004" spans="3:6" x14ac:dyDescent="0.25">
      <c r="C4004" s="9">
        <v>9495</v>
      </c>
      <c r="F4004" s="15" t="s">
        <v>4032</v>
      </c>
    </row>
    <row r="4005" spans="3:6" x14ac:dyDescent="0.25">
      <c r="C4005" s="9">
        <v>9324</v>
      </c>
      <c r="F4005" s="15" t="s">
        <v>4033</v>
      </c>
    </row>
    <row r="4006" spans="3:6" x14ac:dyDescent="0.25">
      <c r="C4006" s="9">
        <v>9235</v>
      </c>
      <c r="F4006" s="15" t="s">
        <v>4034</v>
      </c>
    </row>
    <row r="4007" spans="3:6" x14ac:dyDescent="0.25">
      <c r="C4007" s="9">
        <v>896</v>
      </c>
      <c r="F4007" s="15" t="s">
        <v>4035</v>
      </c>
    </row>
    <row r="4008" spans="3:6" x14ac:dyDescent="0.25">
      <c r="C4008" s="9">
        <v>897</v>
      </c>
      <c r="F4008" s="15" t="s">
        <v>4036</v>
      </c>
    </row>
    <row r="4009" spans="3:6" x14ac:dyDescent="0.25">
      <c r="C4009" s="9">
        <v>8895</v>
      </c>
      <c r="F4009" s="15" t="s">
        <v>4037</v>
      </c>
    </row>
    <row r="4010" spans="3:6" x14ac:dyDescent="0.25">
      <c r="C4010" s="9">
        <v>8936</v>
      </c>
      <c r="F4010" s="15" t="s">
        <v>4038</v>
      </c>
    </row>
    <row r="4011" spans="3:6" x14ac:dyDescent="0.25">
      <c r="C4011" s="9">
        <v>9132</v>
      </c>
      <c r="F4011" s="15" t="s">
        <v>4039</v>
      </c>
    </row>
    <row r="4012" spans="3:6" x14ac:dyDescent="0.25">
      <c r="C4012" s="9">
        <v>9338</v>
      </c>
      <c r="F4012" s="15" t="s">
        <v>4040</v>
      </c>
    </row>
    <row r="4013" spans="3:6" x14ac:dyDescent="0.25">
      <c r="C4013" s="9">
        <v>9084</v>
      </c>
      <c r="F4013" s="15" t="s">
        <v>4041</v>
      </c>
    </row>
    <row r="4014" spans="3:6" x14ac:dyDescent="0.25">
      <c r="C4014" s="9">
        <v>9294</v>
      </c>
      <c r="F4014" s="15" t="s">
        <v>4042</v>
      </c>
    </row>
    <row r="4015" spans="3:6" x14ac:dyDescent="0.25">
      <c r="C4015" s="9">
        <v>9406</v>
      </c>
      <c r="F4015" s="15" t="s">
        <v>4043</v>
      </c>
    </row>
    <row r="4016" spans="3:6" x14ac:dyDescent="0.25">
      <c r="C4016" s="9">
        <v>9160</v>
      </c>
      <c r="F4016" s="15" t="s">
        <v>4044</v>
      </c>
    </row>
    <row r="4017" spans="3:6" x14ac:dyDescent="0.25">
      <c r="C4017" s="9">
        <v>889</v>
      </c>
      <c r="F4017" s="15" t="s">
        <v>4045</v>
      </c>
    </row>
    <row r="4018" spans="3:6" x14ac:dyDescent="0.25">
      <c r="C4018" s="9">
        <v>9320</v>
      </c>
      <c r="F4018" s="15" t="s">
        <v>4046</v>
      </c>
    </row>
    <row r="4019" spans="3:6" x14ac:dyDescent="0.25">
      <c r="C4019" s="9">
        <v>8943</v>
      </c>
      <c r="F4019" s="15" t="s">
        <v>4047</v>
      </c>
    </row>
    <row r="4020" spans="3:6" x14ac:dyDescent="0.25">
      <c r="C4020" s="9">
        <v>9215</v>
      </c>
      <c r="F4020" s="15" t="s">
        <v>4048</v>
      </c>
    </row>
    <row r="4021" spans="3:6" x14ac:dyDescent="0.25">
      <c r="C4021" s="9">
        <v>8901</v>
      </c>
      <c r="F4021" s="15" t="s">
        <v>4049</v>
      </c>
    </row>
    <row r="4022" spans="3:6" x14ac:dyDescent="0.25">
      <c r="C4022" s="9">
        <v>8977</v>
      </c>
      <c r="F4022" s="15" t="s">
        <v>4050</v>
      </c>
    </row>
    <row r="4023" spans="3:6" x14ac:dyDescent="0.25">
      <c r="C4023" s="9">
        <v>8976</v>
      </c>
      <c r="F4023" s="15" t="s">
        <v>4051</v>
      </c>
    </row>
    <row r="4024" spans="3:6" x14ac:dyDescent="0.25">
      <c r="C4024" s="9">
        <v>9256</v>
      </c>
      <c r="F4024" s="15" t="s">
        <v>4052</v>
      </c>
    </row>
    <row r="4025" spans="3:6" x14ac:dyDescent="0.25">
      <c r="C4025" s="9">
        <v>9091</v>
      </c>
      <c r="F4025" s="15" t="s">
        <v>4053</v>
      </c>
    </row>
    <row r="4026" spans="3:6" x14ac:dyDescent="0.25">
      <c r="C4026" s="9">
        <v>9137</v>
      </c>
      <c r="F4026" s="15" t="s">
        <v>4054</v>
      </c>
    </row>
    <row r="4027" spans="3:6" x14ac:dyDescent="0.25">
      <c r="C4027" s="9">
        <v>9006</v>
      </c>
      <c r="F4027" s="15" t="s">
        <v>4055</v>
      </c>
    </row>
    <row r="4028" spans="3:6" x14ac:dyDescent="0.25">
      <c r="C4028" s="9">
        <v>9296</v>
      </c>
      <c r="F4028" s="15" t="s">
        <v>4056</v>
      </c>
    </row>
    <row r="4029" spans="3:6" x14ac:dyDescent="0.25">
      <c r="C4029" s="9">
        <v>8970</v>
      </c>
      <c r="F4029" s="15" t="s">
        <v>4057</v>
      </c>
    </row>
    <row r="4030" spans="3:6" x14ac:dyDescent="0.25">
      <c r="C4030" s="9">
        <v>9021</v>
      </c>
      <c r="F4030" s="15" t="s">
        <v>4058</v>
      </c>
    </row>
    <row r="4031" spans="3:6" x14ac:dyDescent="0.25">
      <c r="C4031" s="9">
        <v>9339</v>
      </c>
      <c r="F4031" s="15" t="s">
        <v>4059</v>
      </c>
    </row>
    <row r="4032" spans="3:6" x14ac:dyDescent="0.25">
      <c r="C4032" s="9">
        <v>8983</v>
      </c>
      <c r="F4032" s="15" t="s">
        <v>4060</v>
      </c>
    </row>
    <row r="4033" spans="3:6" x14ac:dyDescent="0.25">
      <c r="C4033" s="9">
        <v>9448</v>
      </c>
      <c r="F4033" s="15" t="s">
        <v>4061</v>
      </c>
    </row>
    <row r="4034" spans="3:6" x14ac:dyDescent="0.25">
      <c r="C4034" s="9">
        <v>9220</v>
      </c>
      <c r="F4034" s="15" t="s">
        <v>4062</v>
      </c>
    </row>
    <row r="4035" spans="3:6" x14ac:dyDescent="0.25">
      <c r="C4035" s="9">
        <v>8941</v>
      </c>
      <c r="F4035" s="15" t="s">
        <v>4063</v>
      </c>
    </row>
    <row r="4036" spans="3:6" x14ac:dyDescent="0.25">
      <c r="C4036" s="9">
        <v>9390</v>
      </c>
      <c r="F4036" s="15" t="s">
        <v>4064</v>
      </c>
    </row>
    <row r="4037" spans="3:6" x14ac:dyDescent="0.25">
      <c r="C4037" s="9">
        <v>9435</v>
      </c>
      <c r="F4037" s="15" t="s">
        <v>4065</v>
      </c>
    </row>
    <row r="4038" spans="3:6" x14ac:dyDescent="0.25">
      <c r="C4038" s="9">
        <v>8903</v>
      </c>
      <c r="F4038" s="15" t="s">
        <v>4066</v>
      </c>
    </row>
    <row r="4039" spans="3:6" x14ac:dyDescent="0.25">
      <c r="C4039" s="9">
        <v>9138</v>
      </c>
      <c r="F4039" s="15" t="s">
        <v>4067</v>
      </c>
    </row>
    <row r="4040" spans="3:6" x14ac:dyDescent="0.25">
      <c r="C4040" s="9">
        <v>9131</v>
      </c>
      <c r="F4040" s="15" t="s">
        <v>4068</v>
      </c>
    </row>
    <row r="4041" spans="3:6" x14ac:dyDescent="0.25">
      <c r="C4041" s="9">
        <v>9202</v>
      </c>
      <c r="F4041" s="15" t="s">
        <v>4069</v>
      </c>
    </row>
    <row r="4042" spans="3:6" x14ac:dyDescent="0.25">
      <c r="C4042" s="9">
        <v>9203</v>
      </c>
      <c r="F4042" s="15" t="s">
        <v>4070</v>
      </c>
    </row>
    <row r="4043" spans="3:6" x14ac:dyDescent="0.25">
      <c r="C4043" s="9">
        <v>9090</v>
      </c>
      <c r="F4043" s="15" t="s">
        <v>4071</v>
      </c>
    </row>
    <row r="4044" spans="3:6" x14ac:dyDescent="0.25">
      <c r="C4044" s="9">
        <v>9218</v>
      </c>
      <c r="F4044" s="15" t="s">
        <v>4072</v>
      </c>
    </row>
    <row r="4045" spans="3:6" x14ac:dyDescent="0.25">
      <c r="C4045" s="9">
        <v>9190</v>
      </c>
      <c r="F4045" s="15" t="s">
        <v>4073</v>
      </c>
    </row>
    <row r="4046" spans="3:6" x14ac:dyDescent="0.25">
      <c r="C4046" s="9">
        <v>9427</v>
      </c>
      <c r="F4046" s="15" t="s">
        <v>4074</v>
      </c>
    </row>
    <row r="4047" spans="3:6" x14ac:dyDescent="0.25">
      <c r="C4047" s="9">
        <v>8979</v>
      </c>
      <c r="F4047" s="15" t="s">
        <v>4075</v>
      </c>
    </row>
    <row r="4048" spans="3:6" x14ac:dyDescent="0.25">
      <c r="C4048" s="9">
        <v>9321</v>
      </c>
      <c r="F4048" s="15" t="s">
        <v>4076</v>
      </c>
    </row>
    <row r="4049" spans="3:6" x14ac:dyDescent="0.25">
      <c r="C4049" s="9">
        <v>9346</v>
      </c>
      <c r="F4049" s="15" t="s">
        <v>4077</v>
      </c>
    </row>
    <row r="4050" spans="3:6" x14ac:dyDescent="0.25">
      <c r="C4050" s="9">
        <v>8890</v>
      </c>
      <c r="F4050" s="15" t="s">
        <v>4078</v>
      </c>
    </row>
    <row r="4051" spans="3:6" x14ac:dyDescent="0.25">
      <c r="C4051" s="9">
        <v>9217</v>
      </c>
      <c r="F4051" s="15" t="s">
        <v>4079</v>
      </c>
    </row>
    <row r="4052" spans="3:6" x14ac:dyDescent="0.25">
      <c r="C4052" s="9">
        <v>8985</v>
      </c>
      <c r="F4052" s="15" t="s">
        <v>4080</v>
      </c>
    </row>
    <row r="4053" spans="3:6" x14ac:dyDescent="0.25">
      <c r="C4053" s="9">
        <v>9502</v>
      </c>
      <c r="F4053" s="15" t="s">
        <v>4081</v>
      </c>
    </row>
    <row r="4054" spans="3:6" x14ac:dyDescent="0.25">
      <c r="C4054" s="9">
        <v>9473</v>
      </c>
      <c r="F4054" s="15" t="s">
        <v>4082</v>
      </c>
    </row>
    <row r="4055" spans="3:6" x14ac:dyDescent="0.25">
      <c r="C4055" s="9">
        <v>9428</v>
      </c>
      <c r="F4055" s="15" t="s">
        <v>4083</v>
      </c>
    </row>
    <row r="4056" spans="3:6" x14ac:dyDescent="0.25">
      <c r="C4056" s="9">
        <v>9123</v>
      </c>
      <c r="F4056" s="15" t="s">
        <v>4084</v>
      </c>
    </row>
    <row r="4057" spans="3:6" x14ac:dyDescent="0.25">
      <c r="C4057" s="9">
        <v>9105</v>
      </c>
      <c r="F4057" s="15" t="s">
        <v>4085</v>
      </c>
    </row>
    <row r="4058" spans="3:6" x14ac:dyDescent="0.25">
      <c r="C4058" s="9">
        <v>9305</v>
      </c>
      <c r="F4058" s="15" t="s">
        <v>4086</v>
      </c>
    </row>
    <row r="4059" spans="3:6" x14ac:dyDescent="0.25">
      <c r="C4059" s="9">
        <v>9141</v>
      </c>
      <c r="F4059" s="15" t="s">
        <v>4087</v>
      </c>
    </row>
    <row r="4060" spans="3:6" x14ac:dyDescent="0.25">
      <c r="C4060" s="9">
        <v>9432</v>
      </c>
      <c r="F4060" s="15" t="s">
        <v>4088</v>
      </c>
    </row>
    <row r="4061" spans="3:6" x14ac:dyDescent="0.25">
      <c r="C4061" s="9">
        <v>9486</v>
      </c>
      <c r="F4061" s="15" t="s">
        <v>4089</v>
      </c>
    </row>
    <row r="4062" spans="3:6" x14ac:dyDescent="0.25">
      <c r="C4062" s="9">
        <v>9337</v>
      </c>
      <c r="F4062" s="15" t="s">
        <v>4090</v>
      </c>
    </row>
    <row r="4063" spans="3:6" x14ac:dyDescent="0.25">
      <c r="C4063" s="9">
        <v>9150</v>
      </c>
      <c r="F4063" s="15" t="s">
        <v>4091</v>
      </c>
    </row>
    <row r="4064" spans="3:6" x14ac:dyDescent="0.25">
      <c r="C4064" s="9">
        <v>9281</v>
      </c>
      <c r="F4064" s="15" t="s">
        <v>4092</v>
      </c>
    </row>
    <row r="4065" spans="3:6" x14ac:dyDescent="0.25">
      <c r="C4065" s="9">
        <v>8960</v>
      </c>
      <c r="F4065" s="15" t="s">
        <v>4093</v>
      </c>
    </row>
    <row r="4066" spans="3:6" x14ac:dyDescent="0.25">
      <c r="C4066" s="9">
        <v>9231</v>
      </c>
      <c r="F4066" s="15" t="s">
        <v>4094</v>
      </c>
    </row>
    <row r="4067" spans="3:6" x14ac:dyDescent="0.25">
      <c r="C4067" s="9">
        <v>9107</v>
      </c>
      <c r="F4067" s="15" t="s">
        <v>4095</v>
      </c>
    </row>
    <row r="4068" spans="3:6" x14ac:dyDescent="0.25">
      <c r="C4068" s="9">
        <v>9210</v>
      </c>
      <c r="F4068" s="15" t="s">
        <v>4096</v>
      </c>
    </row>
    <row r="4069" spans="3:6" x14ac:dyDescent="0.25">
      <c r="C4069" s="9">
        <v>9213</v>
      </c>
      <c r="F4069" s="15" t="s">
        <v>4097</v>
      </c>
    </row>
    <row r="4070" spans="3:6" x14ac:dyDescent="0.25">
      <c r="C4070" s="9">
        <v>9180</v>
      </c>
      <c r="F4070" s="15" t="s">
        <v>4098</v>
      </c>
    </row>
    <row r="4071" spans="3:6" x14ac:dyDescent="0.25">
      <c r="C4071" s="9">
        <v>9407</v>
      </c>
      <c r="F4071" s="15" t="s">
        <v>4099</v>
      </c>
    </row>
    <row r="4072" spans="3:6" x14ac:dyDescent="0.25">
      <c r="C4072" s="9">
        <v>8940</v>
      </c>
      <c r="F4072" s="15" t="s">
        <v>4100</v>
      </c>
    </row>
    <row r="4073" spans="3:6" x14ac:dyDescent="0.25">
      <c r="C4073" s="9">
        <v>902</v>
      </c>
      <c r="F4073" s="15" t="s">
        <v>4101</v>
      </c>
    </row>
    <row r="4074" spans="3:6" x14ac:dyDescent="0.25">
      <c r="C4074" s="9">
        <v>905</v>
      </c>
      <c r="F4074" s="15" t="s">
        <v>4102</v>
      </c>
    </row>
    <row r="4075" spans="3:6" x14ac:dyDescent="0.25">
      <c r="C4075" s="9">
        <v>9224</v>
      </c>
      <c r="F4075" s="15" t="s">
        <v>4103</v>
      </c>
    </row>
    <row r="4076" spans="3:6" x14ac:dyDescent="0.25">
      <c r="C4076" s="9">
        <v>8810</v>
      </c>
      <c r="F4076" s="15" t="s">
        <v>4104</v>
      </c>
    </row>
    <row r="4077" spans="3:6" x14ac:dyDescent="0.25">
      <c r="C4077" s="9">
        <v>9153</v>
      </c>
      <c r="F4077" s="15" t="s">
        <v>4105</v>
      </c>
    </row>
    <row r="4078" spans="3:6" x14ac:dyDescent="0.25">
      <c r="C4078" s="9">
        <v>9323</v>
      </c>
      <c r="F4078" s="15" t="s">
        <v>4106</v>
      </c>
    </row>
    <row r="4079" spans="3:6" x14ac:dyDescent="0.25">
      <c r="C4079" s="9">
        <v>9015</v>
      </c>
      <c r="F4079" s="15" t="s">
        <v>4107</v>
      </c>
    </row>
    <row r="4080" spans="3:6" x14ac:dyDescent="0.25">
      <c r="C4080" s="9">
        <v>9335</v>
      </c>
      <c r="F4080" s="15" t="s">
        <v>4108</v>
      </c>
    </row>
    <row r="4081" spans="3:6" x14ac:dyDescent="0.25">
      <c r="C4081" s="9">
        <v>9284</v>
      </c>
      <c r="F4081" s="15" t="s">
        <v>4109</v>
      </c>
    </row>
    <row r="4082" spans="3:6" x14ac:dyDescent="0.25">
      <c r="C4082" s="9">
        <v>9430</v>
      </c>
      <c r="F4082" s="15" t="s">
        <v>4110</v>
      </c>
    </row>
    <row r="4083" spans="3:6" x14ac:dyDescent="0.25">
      <c r="C4083" s="9">
        <v>9118</v>
      </c>
      <c r="F4083" s="15" t="s">
        <v>4111</v>
      </c>
    </row>
    <row r="4084" spans="3:6" x14ac:dyDescent="0.25">
      <c r="C4084" s="9">
        <v>9083</v>
      </c>
      <c r="F4084" s="15" t="s">
        <v>4112</v>
      </c>
    </row>
    <row r="4085" spans="3:6" x14ac:dyDescent="0.25">
      <c r="C4085" s="9">
        <v>9227</v>
      </c>
      <c r="F4085" s="15" t="s">
        <v>4113</v>
      </c>
    </row>
    <row r="4086" spans="3:6" x14ac:dyDescent="0.25">
      <c r="C4086" s="9">
        <v>8908</v>
      </c>
      <c r="F4086" s="15" t="s">
        <v>4114</v>
      </c>
    </row>
    <row r="4087" spans="3:6" x14ac:dyDescent="0.25">
      <c r="C4087" s="9">
        <v>9306</v>
      </c>
      <c r="F4087" s="15" t="s">
        <v>4115</v>
      </c>
    </row>
    <row r="4088" spans="3:6" x14ac:dyDescent="0.25">
      <c r="C4088" s="9">
        <v>883</v>
      </c>
      <c r="F4088" s="15" t="s">
        <v>4116</v>
      </c>
    </row>
    <row r="4089" spans="3:6" x14ac:dyDescent="0.25">
      <c r="C4089" s="9">
        <v>910</v>
      </c>
      <c r="F4089" s="15" t="s">
        <v>4117</v>
      </c>
    </row>
    <row r="4090" spans="3:6" x14ac:dyDescent="0.25">
      <c r="C4090" s="9">
        <v>9350</v>
      </c>
      <c r="F4090" s="15" t="s">
        <v>4118</v>
      </c>
    </row>
    <row r="4091" spans="3:6" x14ac:dyDescent="0.25">
      <c r="C4091" s="9">
        <v>9248</v>
      </c>
      <c r="F4091" s="15" t="s">
        <v>4119</v>
      </c>
    </row>
    <row r="4092" spans="3:6" x14ac:dyDescent="0.25">
      <c r="C4092" s="9">
        <v>9307</v>
      </c>
      <c r="F4092" s="15" t="s">
        <v>4120</v>
      </c>
    </row>
    <row r="4093" spans="3:6" x14ac:dyDescent="0.25">
      <c r="C4093" s="9">
        <v>9075</v>
      </c>
      <c r="F4093" s="15" t="s">
        <v>4121</v>
      </c>
    </row>
    <row r="4094" spans="3:6" x14ac:dyDescent="0.25">
      <c r="C4094" s="9">
        <v>9240</v>
      </c>
      <c r="F4094" s="15" t="s">
        <v>4122</v>
      </c>
    </row>
    <row r="4095" spans="3:6" x14ac:dyDescent="0.25">
      <c r="C4095" s="9">
        <v>907</v>
      </c>
      <c r="F4095" s="15" t="s">
        <v>4123</v>
      </c>
    </row>
    <row r="4096" spans="3:6" x14ac:dyDescent="0.25">
      <c r="C4096" s="9">
        <v>9272</v>
      </c>
      <c r="F4096" s="15" t="s">
        <v>4124</v>
      </c>
    </row>
    <row r="4097" spans="3:6" x14ac:dyDescent="0.25">
      <c r="C4097" s="9">
        <v>9255</v>
      </c>
      <c r="F4097" s="15" t="s">
        <v>4125</v>
      </c>
    </row>
    <row r="4098" spans="3:6" x14ac:dyDescent="0.25">
      <c r="C4098" s="9">
        <v>9163</v>
      </c>
      <c r="F4098" s="15" t="s">
        <v>4126</v>
      </c>
    </row>
    <row r="4099" spans="3:6" x14ac:dyDescent="0.25">
      <c r="C4099" s="9">
        <v>9211</v>
      </c>
      <c r="F4099" s="15" t="s">
        <v>4127</v>
      </c>
    </row>
    <row r="4100" spans="3:6" x14ac:dyDescent="0.25">
      <c r="C4100" s="9">
        <v>9341</v>
      </c>
      <c r="F4100" s="15" t="s">
        <v>4128</v>
      </c>
    </row>
    <row r="4101" spans="3:6" x14ac:dyDescent="0.25">
      <c r="C4101" s="9">
        <v>9265</v>
      </c>
      <c r="F4101" s="15" t="s">
        <v>4129</v>
      </c>
    </row>
    <row r="4102" spans="3:6" x14ac:dyDescent="0.25">
      <c r="C4102" s="9">
        <v>8827</v>
      </c>
      <c r="F4102" s="15" t="s">
        <v>4130</v>
      </c>
    </row>
    <row r="4103" spans="3:6" x14ac:dyDescent="0.25">
      <c r="C4103" s="9">
        <v>9065</v>
      </c>
      <c r="F4103" s="15" t="s">
        <v>4131</v>
      </c>
    </row>
    <row r="4104" spans="3:6" x14ac:dyDescent="0.25">
      <c r="C4104" s="9">
        <v>8963</v>
      </c>
      <c r="F4104" s="15" t="s">
        <v>4132</v>
      </c>
    </row>
    <row r="4105" spans="3:6" x14ac:dyDescent="0.25">
      <c r="C4105" s="9">
        <v>9354</v>
      </c>
      <c r="F4105" s="15" t="s">
        <v>4133</v>
      </c>
    </row>
    <row r="4106" spans="3:6" x14ac:dyDescent="0.25">
      <c r="C4106" s="9">
        <v>9336</v>
      </c>
      <c r="F4106" s="15" t="s">
        <v>4134</v>
      </c>
    </row>
    <row r="4107" spans="3:6" x14ac:dyDescent="0.25">
      <c r="C4107" s="9">
        <v>9487</v>
      </c>
      <c r="F4107" s="15" t="s">
        <v>4135</v>
      </c>
    </row>
    <row r="4108" spans="3:6" x14ac:dyDescent="0.25">
      <c r="C4108" s="9">
        <v>9139</v>
      </c>
      <c r="F4108" s="15" t="s">
        <v>4136</v>
      </c>
    </row>
    <row r="4109" spans="3:6" x14ac:dyDescent="0.25">
      <c r="C4109" s="9">
        <v>9179</v>
      </c>
      <c r="F4109" s="15" t="s">
        <v>4137</v>
      </c>
    </row>
    <row r="4110" spans="3:6" x14ac:dyDescent="0.25">
      <c r="C4110" s="9">
        <v>9282</v>
      </c>
      <c r="F4110" s="15" t="s">
        <v>4138</v>
      </c>
    </row>
    <row r="4111" spans="3:6" x14ac:dyDescent="0.25">
      <c r="C4111" s="9">
        <v>9429</v>
      </c>
      <c r="F4111" s="15" t="s">
        <v>4139</v>
      </c>
    </row>
    <row r="4112" spans="3:6" x14ac:dyDescent="0.25">
      <c r="C4112" s="9">
        <v>9078</v>
      </c>
      <c r="F4112" s="15" t="s">
        <v>4140</v>
      </c>
    </row>
    <row r="4113" spans="3:6" x14ac:dyDescent="0.25">
      <c r="C4113" s="9">
        <v>8986</v>
      </c>
      <c r="F4113" s="15" t="s">
        <v>4141</v>
      </c>
    </row>
    <row r="4114" spans="3:6" x14ac:dyDescent="0.25">
      <c r="C4114" s="9">
        <v>8952</v>
      </c>
      <c r="F4114" s="15" t="s">
        <v>4142</v>
      </c>
    </row>
    <row r="4115" spans="3:6" x14ac:dyDescent="0.25">
      <c r="C4115" s="9">
        <v>9236</v>
      </c>
      <c r="F4115" s="15" t="s">
        <v>4143</v>
      </c>
    </row>
    <row r="4116" spans="3:6" x14ac:dyDescent="0.25">
      <c r="C4116" s="9">
        <v>8987</v>
      </c>
      <c r="F4116" s="15" t="s">
        <v>4144</v>
      </c>
    </row>
    <row r="4117" spans="3:6" x14ac:dyDescent="0.25">
      <c r="C4117" s="9">
        <v>9405</v>
      </c>
      <c r="F4117" s="15" t="s">
        <v>4145</v>
      </c>
    </row>
    <row r="4118" spans="3:6" x14ac:dyDescent="0.25">
      <c r="C4118" s="9">
        <v>9366</v>
      </c>
      <c r="F4118" s="15" t="s">
        <v>4146</v>
      </c>
    </row>
    <row r="4119" spans="3:6" x14ac:dyDescent="0.25">
      <c r="C4119" s="9">
        <v>9121</v>
      </c>
      <c r="F4119" s="15" t="s">
        <v>4147</v>
      </c>
    </row>
    <row r="4120" spans="3:6" x14ac:dyDescent="0.25">
      <c r="C4120" s="9">
        <v>914</v>
      </c>
      <c r="F4120" s="15" t="s">
        <v>4148</v>
      </c>
    </row>
    <row r="4121" spans="3:6" x14ac:dyDescent="0.25">
      <c r="C4121" s="9">
        <v>9165</v>
      </c>
      <c r="F4121" s="15" t="s">
        <v>4149</v>
      </c>
    </row>
    <row r="4122" spans="3:6" x14ac:dyDescent="0.25">
      <c r="C4122" s="9">
        <v>887</v>
      </c>
      <c r="F4122" s="15" t="s">
        <v>4150</v>
      </c>
    </row>
    <row r="4123" spans="3:6" x14ac:dyDescent="0.25">
      <c r="C4123" s="9">
        <v>9347</v>
      </c>
      <c r="F4123" s="15" t="s">
        <v>4151</v>
      </c>
    </row>
    <row r="4124" spans="3:6" x14ac:dyDescent="0.25">
      <c r="C4124" s="9">
        <v>9327</v>
      </c>
      <c r="F4124" s="15" t="s">
        <v>4152</v>
      </c>
    </row>
    <row r="4125" spans="3:6" x14ac:dyDescent="0.25">
      <c r="C4125" s="9">
        <v>9789</v>
      </c>
      <c r="F4125" s="15" t="s">
        <v>4153</v>
      </c>
    </row>
    <row r="4126" spans="3:6" x14ac:dyDescent="0.25">
      <c r="C4126" s="9">
        <v>9893</v>
      </c>
      <c r="F4126" s="15" t="s">
        <v>4154</v>
      </c>
    </row>
    <row r="4127" spans="3:6" x14ac:dyDescent="0.25">
      <c r="C4127" s="9">
        <v>9557</v>
      </c>
      <c r="F4127" s="15" t="s">
        <v>4155</v>
      </c>
    </row>
    <row r="4128" spans="3:6" x14ac:dyDescent="0.25">
      <c r="C4128" s="9">
        <v>9543</v>
      </c>
      <c r="F4128" s="15" t="s">
        <v>4156</v>
      </c>
    </row>
    <row r="4129" spans="3:6" x14ac:dyDescent="0.25">
      <c r="C4129" s="9">
        <v>9552</v>
      </c>
      <c r="F4129" s="15" t="s">
        <v>4157</v>
      </c>
    </row>
    <row r="4130" spans="3:6" x14ac:dyDescent="0.25">
      <c r="C4130" s="9">
        <v>9718</v>
      </c>
      <c r="F4130" s="15" t="s">
        <v>4158</v>
      </c>
    </row>
    <row r="4131" spans="3:6" x14ac:dyDescent="0.25">
      <c r="C4131" s="9">
        <v>982</v>
      </c>
      <c r="F4131" s="15" t="s">
        <v>4159</v>
      </c>
    </row>
    <row r="4132" spans="3:6" x14ac:dyDescent="0.25">
      <c r="C4132" s="9">
        <v>9549</v>
      </c>
      <c r="F4132" s="15" t="s">
        <v>4160</v>
      </c>
    </row>
    <row r="4133" spans="3:6" x14ac:dyDescent="0.25">
      <c r="C4133" s="9">
        <v>9854</v>
      </c>
      <c r="F4133" s="15" t="s">
        <v>4161</v>
      </c>
    </row>
    <row r="4134" spans="3:6" x14ac:dyDescent="0.25">
      <c r="C4134" s="9">
        <v>9777</v>
      </c>
      <c r="F4134" s="15" t="s">
        <v>4162</v>
      </c>
    </row>
    <row r="4135" spans="3:6" x14ac:dyDescent="0.25">
      <c r="C4135" s="9">
        <v>977</v>
      </c>
      <c r="F4135" s="15" t="s">
        <v>4163</v>
      </c>
    </row>
    <row r="4136" spans="3:6" x14ac:dyDescent="0.25">
      <c r="C4136" s="9">
        <v>9532</v>
      </c>
      <c r="F4136" s="15" t="s">
        <v>4164</v>
      </c>
    </row>
    <row r="4137" spans="3:6" x14ac:dyDescent="0.25">
      <c r="C4137" s="9">
        <v>9504</v>
      </c>
      <c r="F4137" s="15" t="s">
        <v>4165</v>
      </c>
    </row>
    <row r="4138" spans="3:6" x14ac:dyDescent="0.25">
      <c r="C4138" s="9">
        <v>9721</v>
      </c>
      <c r="F4138" s="15" t="s">
        <v>4166</v>
      </c>
    </row>
    <row r="4139" spans="3:6" x14ac:dyDescent="0.25">
      <c r="C4139" s="9">
        <v>9527</v>
      </c>
      <c r="F4139" s="15" t="s">
        <v>4167</v>
      </c>
    </row>
    <row r="4140" spans="3:6" x14ac:dyDescent="0.25">
      <c r="C4140" s="9">
        <v>9640</v>
      </c>
      <c r="F4140" s="15" t="s">
        <v>4168</v>
      </c>
    </row>
    <row r="4141" spans="3:6" x14ac:dyDescent="0.25">
      <c r="C4141" s="9">
        <v>960</v>
      </c>
      <c r="F4141" s="15" t="s">
        <v>4169</v>
      </c>
    </row>
    <row r="4142" spans="3:6" x14ac:dyDescent="0.25">
      <c r="C4142" s="9">
        <v>990</v>
      </c>
      <c r="F4142" s="15" t="s">
        <v>4170</v>
      </c>
    </row>
    <row r="4143" spans="3:6" x14ac:dyDescent="0.25">
      <c r="C4143" s="9">
        <v>9784</v>
      </c>
      <c r="F4143" s="15" t="s">
        <v>4171</v>
      </c>
    </row>
    <row r="4144" spans="3:6" x14ac:dyDescent="0.25">
      <c r="C4144" s="9">
        <v>976</v>
      </c>
      <c r="F4144" s="15" t="s">
        <v>4172</v>
      </c>
    </row>
    <row r="4145" spans="3:6" x14ac:dyDescent="0.25">
      <c r="C4145" s="9">
        <v>9519</v>
      </c>
      <c r="F4145" s="15" t="s">
        <v>4173</v>
      </c>
    </row>
    <row r="4146" spans="3:6" x14ac:dyDescent="0.25">
      <c r="C4146" s="9">
        <v>9515</v>
      </c>
      <c r="F4146" s="15" t="s">
        <v>4174</v>
      </c>
    </row>
    <row r="4147" spans="3:6" x14ac:dyDescent="0.25">
      <c r="C4147" s="9">
        <v>953</v>
      </c>
      <c r="F4147" s="15" t="s">
        <v>4175</v>
      </c>
    </row>
    <row r="4148" spans="3:6" x14ac:dyDescent="0.25">
      <c r="C4148" s="9">
        <v>9707</v>
      </c>
      <c r="F4148" s="15" t="s">
        <v>4176</v>
      </c>
    </row>
    <row r="4149" spans="3:6" x14ac:dyDescent="0.25">
      <c r="C4149" s="9">
        <v>972</v>
      </c>
      <c r="F4149" s="15" t="s">
        <v>4177</v>
      </c>
    </row>
    <row r="4150" spans="3:6" x14ac:dyDescent="0.25">
      <c r="C4150" s="9">
        <v>9561</v>
      </c>
      <c r="F4150" s="15" t="s">
        <v>4178</v>
      </c>
    </row>
    <row r="4151" spans="3:6" x14ac:dyDescent="0.25">
      <c r="C4151" s="9">
        <v>9554</v>
      </c>
      <c r="F4151" s="15" t="s">
        <v>4179</v>
      </c>
    </row>
    <row r="4152" spans="3:6" x14ac:dyDescent="0.25">
      <c r="C4152" s="9">
        <v>9759</v>
      </c>
      <c r="F4152" s="15" t="s">
        <v>4180</v>
      </c>
    </row>
    <row r="4153" spans="3:6" x14ac:dyDescent="0.25">
      <c r="C4153" s="9">
        <v>9545</v>
      </c>
      <c r="F4153" s="15" t="s">
        <v>4181</v>
      </c>
    </row>
    <row r="4154" spans="3:6" x14ac:dyDescent="0.25">
      <c r="C4154" s="9">
        <v>986</v>
      </c>
      <c r="F4154" s="15" t="s">
        <v>4182</v>
      </c>
    </row>
    <row r="4155" spans="3:6" x14ac:dyDescent="0.25">
      <c r="C4155" s="9">
        <v>966</v>
      </c>
      <c r="F4155" s="15" t="s">
        <v>4183</v>
      </c>
    </row>
    <row r="4156" spans="3:6" x14ac:dyDescent="0.25">
      <c r="C4156" s="9">
        <v>9683</v>
      </c>
      <c r="F4156" s="15" t="s">
        <v>4184</v>
      </c>
    </row>
    <row r="4157" spans="3:6" x14ac:dyDescent="0.25">
      <c r="C4157" s="9">
        <v>9786</v>
      </c>
      <c r="F4157" s="15" t="s">
        <v>4185</v>
      </c>
    </row>
    <row r="4158" spans="3:6" x14ac:dyDescent="0.25">
      <c r="C4158" s="9">
        <v>9506</v>
      </c>
      <c r="F4158" s="15" t="s">
        <v>4186</v>
      </c>
    </row>
    <row r="4159" spans="3:6" x14ac:dyDescent="0.25">
      <c r="C4159" s="9">
        <v>9762</v>
      </c>
      <c r="F4159" s="15" t="s">
        <v>4187</v>
      </c>
    </row>
    <row r="4160" spans="3:6" x14ac:dyDescent="0.25">
      <c r="C4160" s="9">
        <v>9714</v>
      </c>
      <c r="F4160" s="15" t="s">
        <v>4188</v>
      </c>
    </row>
    <row r="4161" spans="3:6" x14ac:dyDescent="0.25">
      <c r="C4161" s="9">
        <v>9808</v>
      </c>
      <c r="F4161" s="15" t="s">
        <v>4189</v>
      </c>
    </row>
    <row r="4162" spans="3:6" x14ac:dyDescent="0.25">
      <c r="C4162" s="9">
        <v>970</v>
      </c>
      <c r="F4162" s="15" t="s">
        <v>4190</v>
      </c>
    </row>
    <row r="4163" spans="3:6" x14ac:dyDescent="0.25">
      <c r="C4163" s="9">
        <v>9807</v>
      </c>
      <c r="F4163" s="15" t="s">
        <v>4191</v>
      </c>
    </row>
    <row r="4164" spans="3:6" x14ac:dyDescent="0.25">
      <c r="C4164" s="9">
        <v>9692</v>
      </c>
      <c r="F4164" s="15" t="s">
        <v>4192</v>
      </c>
    </row>
    <row r="4165" spans="3:6" x14ac:dyDescent="0.25">
      <c r="C4165" s="9">
        <v>9523</v>
      </c>
      <c r="F4165" s="15" t="s">
        <v>4193</v>
      </c>
    </row>
    <row r="4166" spans="3:6" x14ac:dyDescent="0.25">
      <c r="C4166" s="9">
        <v>981</v>
      </c>
      <c r="F4166" s="15" t="s">
        <v>4194</v>
      </c>
    </row>
    <row r="4167" spans="3:6" x14ac:dyDescent="0.25">
      <c r="C4167" s="9">
        <v>9791</v>
      </c>
      <c r="F4167" s="15" t="s">
        <v>4195</v>
      </c>
    </row>
    <row r="4168" spans="3:6" x14ac:dyDescent="0.25">
      <c r="C4168" s="9">
        <v>9563</v>
      </c>
      <c r="F4168" s="15" t="s">
        <v>4196</v>
      </c>
    </row>
    <row r="4169" spans="3:6" x14ac:dyDescent="0.25">
      <c r="C4169" s="9">
        <v>9541</v>
      </c>
      <c r="F4169" s="15" t="s">
        <v>4197</v>
      </c>
    </row>
    <row r="4170" spans="3:6" x14ac:dyDescent="0.25">
      <c r="C4170" s="9">
        <v>9537</v>
      </c>
      <c r="F4170" s="15" t="s">
        <v>4198</v>
      </c>
    </row>
    <row r="4171" spans="3:6" x14ac:dyDescent="0.25">
      <c r="C4171" s="9">
        <v>9796</v>
      </c>
      <c r="F4171" s="15" t="s">
        <v>4199</v>
      </c>
    </row>
    <row r="4172" spans="3:6" x14ac:dyDescent="0.25">
      <c r="C4172" s="9">
        <v>9803</v>
      </c>
      <c r="F4172" s="15" t="s">
        <v>4200</v>
      </c>
    </row>
    <row r="4173" spans="3:6" x14ac:dyDescent="0.25">
      <c r="C4173" s="9">
        <v>9540</v>
      </c>
      <c r="F4173" s="15" t="s">
        <v>4201</v>
      </c>
    </row>
    <row r="4174" spans="3:6" x14ac:dyDescent="0.25">
      <c r="C4174" s="9">
        <v>980</v>
      </c>
      <c r="F4174" s="15" t="s">
        <v>4202</v>
      </c>
    </row>
    <row r="4175" spans="3:6" x14ac:dyDescent="0.25">
      <c r="C4175" s="9">
        <v>9558</v>
      </c>
      <c r="F4175" s="15" t="s">
        <v>4203</v>
      </c>
    </row>
    <row r="4176" spans="3:6" x14ac:dyDescent="0.25">
      <c r="C4176" s="9">
        <v>9892</v>
      </c>
      <c r="F4176" s="15" t="s">
        <v>4204</v>
      </c>
    </row>
    <row r="4177" spans="3:6" x14ac:dyDescent="0.25">
      <c r="C4177" s="9">
        <v>9580</v>
      </c>
      <c r="F4177" s="15" t="s">
        <v>4205</v>
      </c>
    </row>
    <row r="4178" spans="3:6" x14ac:dyDescent="0.25">
      <c r="C4178" s="9">
        <v>9753</v>
      </c>
      <c r="F4178" s="15" t="s">
        <v>4206</v>
      </c>
    </row>
    <row r="4179" spans="3:6" x14ac:dyDescent="0.25">
      <c r="C4179" s="9">
        <v>9995</v>
      </c>
      <c r="F4179" s="15" t="s">
        <v>4207</v>
      </c>
    </row>
    <row r="4180" spans="3:6" x14ac:dyDescent="0.25">
      <c r="C4180" s="9">
        <v>9693</v>
      </c>
      <c r="F4180" s="15" t="s">
        <v>4208</v>
      </c>
    </row>
    <row r="4181" spans="3:6" x14ac:dyDescent="0.25">
      <c r="C4181" s="9">
        <v>9581</v>
      </c>
      <c r="F4181" s="15" t="s">
        <v>4209</v>
      </c>
    </row>
    <row r="4182" spans="3:6" x14ac:dyDescent="0.25">
      <c r="C4182" s="9">
        <v>9767</v>
      </c>
      <c r="F4182" s="15" t="s">
        <v>4210</v>
      </c>
    </row>
    <row r="4183" spans="3:6" x14ac:dyDescent="0.25">
      <c r="C4183" s="9">
        <v>955</v>
      </c>
      <c r="F4183" s="15" t="s">
        <v>4211</v>
      </c>
    </row>
    <row r="4184" spans="3:6" x14ac:dyDescent="0.25">
      <c r="C4184" s="9">
        <v>9542</v>
      </c>
      <c r="F4184" s="15" t="s">
        <v>4212</v>
      </c>
    </row>
    <row r="4185" spans="3:6" x14ac:dyDescent="0.25">
      <c r="C4185" s="9">
        <v>9904</v>
      </c>
      <c r="F4185" s="15" t="s">
        <v>4213</v>
      </c>
    </row>
    <row r="4186" spans="3:6" x14ac:dyDescent="0.25">
      <c r="C4186" s="9">
        <v>9790</v>
      </c>
      <c r="F4186" s="15" t="s">
        <v>4214</v>
      </c>
    </row>
    <row r="4187" spans="3:6" x14ac:dyDescent="0.25">
      <c r="C4187" s="9">
        <v>9650</v>
      </c>
      <c r="F4187" s="15" t="s">
        <v>4215</v>
      </c>
    </row>
    <row r="4188" spans="3:6" x14ac:dyDescent="0.25">
      <c r="C4188" s="9">
        <v>9697</v>
      </c>
      <c r="F4188" s="15" t="s">
        <v>4216</v>
      </c>
    </row>
    <row r="4189" spans="3:6" x14ac:dyDescent="0.25">
      <c r="C4189" s="9">
        <v>9865</v>
      </c>
      <c r="F4189" s="15" t="s">
        <v>4217</v>
      </c>
    </row>
    <row r="4190" spans="3:6" x14ac:dyDescent="0.25">
      <c r="C4190" s="9">
        <v>9752</v>
      </c>
      <c r="F4190" s="15" t="s">
        <v>4218</v>
      </c>
    </row>
    <row r="4191" spans="3:6" x14ac:dyDescent="0.25">
      <c r="C4191" s="9">
        <v>952</v>
      </c>
      <c r="F4191" s="15" t="s">
        <v>4219</v>
      </c>
    </row>
    <row r="4192" spans="3:6" x14ac:dyDescent="0.25">
      <c r="C4192" s="9">
        <v>951</v>
      </c>
      <c r="F4192" s="15" t="s">
        <v>4220</v>
      </c>
    </row>
    <row r="4193" spans="3:6" x14ac:dyDescent="0.25">
      <c r="C4193" s="9">
        <v>9607</v>
      </c>
      <c r="F4193" s="15" t="s">
        <v>4221</v>
      </c>
    </row>
    <row r="4194" spans="3:6" x14ac:dyDescent="0.25">
      <c r="C4194" s="9">
        <v>9897</v>
      </c>
      <c r="F4194" s="15" t="s">
        <v>4222</v>
      </c>
    </row>
    <row r="4195" spans="3:6" x14ac:dyDescent="0.25">
      <c r="C4195" s="9">
        <v>9564</v>
      </c>
      <c r="F4195" s="15" t="s">
        <v>4223</v>
      </c>
    </row>
    <row r="4196" spans="3:6" x14ac:dyDescent="0.25">
      <c r="C4196" s="9">
        <v>9568</v>
      </c>
      <c r="F4196" s="15" t="s">
        <v>4224</v>
      </c>
    </row>
    <row r="4197" spans="3:6" x14ac:dyDescent="0.25">
      <c r="C4197" s="9">
        <v>993</v>
      </c>
      <c r="F4197" s="15" t="s">
        <v>4225</v>
      </c>
    </row>
    <row r="4198" spans="3:6" x14ac:dyDescent="0.25">
      <c r="C4198" s="9">
        <v>9522</v>
      </c>
      <c r="F4198" s="15" t="s">
        <v>4226</v>
      </c>
    </row>
    <row r="4199" spans="3:6" x14ac:dyDescent="0.25">
      <c r="C4199" s="9">
        <v>9576</v>
      </c>
      <c r="F4199" s="15" t="s">
        <v>4227</v>
      </c>
    </row>
    <row r="4200" spans="3:6" x14ac:dyDescent="0.25">
      <c r="C4200" s="9">
        <v>9579</v>
      </c>
      <c r="F4200" s="15" t="s">
        <v>4228</v>
      </c>
    </row>
    <row r="4201" spans="3:6" x14ac:dyDescent="0.25">
      <c r="C4201" s="9">
        <v>9696</v>
      </c>
      <c r="F4201" s="15" t="s">
        <v>4229</v>
      </c>
    </row>
    <row r="4202" spans="3:6" x14ac:dyDescent="0.25">
      <c r="C4202" s="9">
        <v>9573</v>
      </c>
      <c r="F4202" s="15" t="s">
        <v>4230</v>
      </c>
    </row>
    <row r="4203" spans="3:6" x14ac:dyDescent="0.25">
      <c r="C4203" s="9">
        <v>9556</v>
      </c>
      <c r="F4203" s="15" t="s">
        <v>4231</v>
      </c>
    </row>
    <row r="4204" spans="3:6" x14ac:dyDescent="0.25">
      <c r="C4204" s="9">
        <v>9773</v>
      </c>
      <c r="F4204" s="15" t="s">
        <v>4232</v>
      </c>
    </row>
    <row r="4205" spans="3:6" x14ac:dyDescent="0.25">
      <c r="C4205" s="9">
        <v>9886</v>
      </c>
      <c r="F4205" s="15" t="s">
        <v>4233</v>
      </c>
    </row>
    <row r="4206" spans="3:6" x14ac:dyDescent="0.25">
      <c r="C4206" s="9">
        <v>9546</v>
      </c>
      <c r="F4206" s="15" t="s">
        <v>4234</v>
      </c>
    </row>
    <row r="4207" spans="3:6" x14ac:dyDescent="0.25">
      <c r="C4207" s="9">
        <v>9997</v>
      </c>
      <c r="F4207" s="15" t="s">
        <v>4235</v>
      </c>
    </row>
    <row r="4208" spans="3:6" x14ac:dyDescent="0.25">
      <c r="C4208" s="9">
        <v>9809</v>
      </c>
      <c r="F4208" s="15" t="s">
        <v>4236</v>
      </c>
    </row>
    <row r="4209" spans="3:6" x14ac:dyDescent="0.25">
      <c r="C4209" s="9">
        <v>983</v>
      </c>
      <c r="F4209" s="15" t="s">
        <v>4237</v>
      </c>
    </row>
    <row r="4210" spans="3:6" x14ac:dyDescent="0.25">
      <c r="C4210" s="9">
        <v>957</v>
      </c>
      <c r="F4210" s="15" t="s">
        <v>4238</v>
      </c>
    </row>
    <row r="4211" spans="3:6" x14ac:dyDescent="0.25">
      <c r="C4211" s="9">
        <v>9723</v>
      </c>
      <c r="F4211" s="15" t="s">
        <v>4239</v>
      </c>
    </row>
    <row r="4212" spans="3:6" x14ac:dyDescent="0.25">
      <c r="C4212" s="9">
        <v>9555</v>
      </c>
      <c r="F4212" s="15" t="s">
        <v>4240</v>
      </c>
    </row>
    <row r="4213" spans="3:6" x14ac:dyDescent="0.25">
      <c r="C4213" s="9">
        <v>9765</v>
      </c>
      <c r="F4213" s="15" t="s">
        <v>4241</v>
      </c>
    </row>
    <row r="4214" spans="3:6" x14ac:dyDescent="0.25">
      <c r="C4214" s="9">
        <v>9538</v>
      </c>
      <c r="F4214" s="15" t="s">
        <v>4242</v>
      </c>
    </row>
    <row r="4215" spans="3:6" x14ac:dyDescent="0.25">
      <c r="C4215" s="9">
        <v>9684</v>
      </c>
      <c r="F4215" s="15" t="s">
        <v>4243</v>
      </c>
    </row>
    <row r="4216" spans="3:6" x14ac:dyDescent="0.25">
      <c r="C4216" s="9">
        <v>965</v>
      </c>
      <c r="F4216" s="15" t="s">
        <v>4244</v>
      </c>
    </row>
    <row r="4217" spans="3:6" x14ac:dyDescent="0.25">
      <c r="C4217" s="9">
        <v>964</v>
      </c>
      <c r="F4217" s="15" t="s">
        <v>4245</v>
      </c>
    </row>
    <row r="4218" spans="3:6" x14ac:dyDescent="0.25">
      <c r="C4218" s="9">
        <v>9867</v>
      </c>
      <c r="F4218" s="15" t="s">
        <v>4246</v>
      </c>
    </row>
    <row r="4219" spans="3:6" x14ac:dyDescent="0.25">
      <c r="C4219" s="9">
        <v>9722</v>
      </c>
      <c r="F4219" s="15" t="s">
        <v>4247</v>
      </c>
    </row>
    <row r="4220" spans="3:6" x14ac:dyDescent="0.25">
      <c r="C4220" s="9">
        <v>9524</v>
      </c>
      <c r="F4220" s="15" t="s">
        <v>4248</v>
      </c>
    </row>
    <row r="4221" spans="3:6" x14ac:dyDescent="0.25">
      <c r="C4221" s="9">
        <v>9507</v>
      </c>
      <c r="F4221" s="15" t="s">
        <v>4249</v>
      </c>
    </row>
    <row r="4222" spans="3:6" x14ac:dyDescent="0.25">
      <c r="C4222" s="9">
        <v>9903</v>
      </c>
      <c r="F4222" s="15" t="s">
        <v>4250</v>
      </c>
    </row>
    <row r="4223" spans="3:6" x14ac:dyDescent="0.25">
      <c r="C4223" s="9">
        <v>988</v>
      </c>
      <c r="F4223" s="15" t="s">
        <v>4251</v>
      </c>
    </row>
    <row r="4224" spans="3:6" x14ac:dyDescent="0.25">
      <c r="C4224" s="9">
        <v>973</v>
      </c>
      <c r="F4224" s="15" t="s">
        <v>4252</v>
      </c>
    </row>
    <row r="4225" spans="3:6" x14ac:dyDescent="0.25">
      <c r="C4225" s="9">
        <v>9846</v>
      </c>
      <c r="F4225" s="15" t="s">
        <v>4253</v>
      </c>
    </row>
    <row r="4226" spans="3:6" x14ac:dyDescent="0.25">
      <c r="C4226" s="9">
        <v>9750</v>
      </c>
      <c r="F4226" s="15" t="s">
        <v>4254</v>
      </c>
    </row>
    <row r="4227" spans="3:6" x14ac:dyDescent="0.25">
      <c r="C4227" s="9">
        <v>9628</v>
      </c>
      <c r="F4227" s="15" t="s">
        <v>4255</v>
      </c>
    </row>
    <row r="4228" spans="3:6" x14ac:dyDescent="0.25">
      <c r="C4228" s="9">
        <v>9760</v>
      </c>
      <c r="F4228" s="15" t="s">
        <v>4256</v>
      </c>
    </row>
    <row r="4229" spans="3:6" x14ac:dyDescent="0.25">
      <c r="C4229" s="9">
        <v>9511</v>
      </c>
      <c r="F4229" s="15" t="s">
        <v>4257</v>
      </c>
    </row>
    <row r="4230" spans="3:6" x14ac:dyDescent="0.25">
      <c r="C4230" s="9">
        <v>9868</v>
      </c>
      <c r="F4230" s="15" t="s">
        <v>4258</v>
      </c>
    </row>
    <row r="4231" spans="3:6" x14ac:dyDescent="0.25">
      <c r="C4231" s="9">
        <v>9518</v>
      </c>
      <c r="F4231" s="15" t="s">
        <v>4259</v>
      </c>
    </row>
    <row r="4232" spans="3:6" x14ac:dyDescent="0.25">
      <c r="C4232" s="9">
        <v>9565</v>
      </c>
      <c r="F4232" s="15" t="s">
        <v>4260</v>
      </c>
    </row>
    <row r="4233" spans="3:6" x14ac:dyDescent="0.25">
      <c r="C4233" s="9">
        <v>9794</v>
      </c>
      <c r="F4233" s="15" t="s">
        <v>4261</v>
      </c>
    </row>
    <row r="4234" spans="3:6" x14ac:dyDescent="0.25">
      <c r="C4234" s="9">
        <v>9894</v>
      </c>
      <c r="F4234" s="15" t="s">
        <v>4262</v>
      </c>
    </row>
    <row r="4235" spans="3:6" x14ac:dyDescent="0.25">
      <c r="C4235" s="9">
        <v>9754</v>
      </c>
      <c r="F4235" s="15" t="s">
        <v>4263</v>
      </c>
    </row>
    <row r="4236" spans="3:6" x14ac:dyDescent="0.25">
      <c r="C4236" s="9">
        <v>975</v>
      </c>
      <c r="F4236" s="15" t="s">
        <v>4264</v>
      </c>
    </row>
    <row r="4237" spans="3:6" x14ac:dyDescent="0.25">
      <c r="C4237" s="9">
        <v>9536</v>
      </c>
      <c r="F4237" s="15" t="s">
        <v>4265</v>
      </c>
    </row>
    <row r="4238" spans="3:6" x14ac:dyDescent="0.25">
      <c r="C4238" s="9">
        <v>954</v>
      </c>
      <c r="F4238" s="15" t="s">
        <v>4266</v>
      </c>
    </row>
    <row r="4239" spans="3:6" x14ac:dyDescent="0.25">
      <c r="C4239" s="9">
        <v>992</v>
      </c>
      <c r="F4239" s="15" t="s">
        <v>4267</v>
      </c>
    </row>
    <row r="4240" spans="3:6" x14ac:dyDescent="0.25">
      <c r="C4240" s="9">
        <v>9779</v>
      </c>
      <c r="F4240" s="15" t="s">
        <v>4268</v>
      </c>
    </row>
    <row r="4241" spans="3:6" x14ac:dyDescent="0.25">
      <c r="C4241" s="9">
        <v>9698</v>
      </c>
      <c r="F4241" s="15" t="s">
        <v>4269</v>
      </c>
    </row>
    <row r="4242" spans="3:6" x14ac:dyDescent="0.25">
      <c r="C4242" s="9">
        <v>9508</v>
      </c>
      <c r="F4242" s="15" t="s">
        <v>4270</v>
      </c>
    </row>
    <row r="4243" spans="3:6" x14ac:dyDescent="0.25">
      <c r="C4243" s="9">
        <v>9539</v>
      </c>
      <c r="F4243" s="15" t="s">
        <v>4271</v>
      </c>
    </row>
    <row r="4244" spans="3:6" x14ac:dyDescent="0.25">
      <c r="C4244" s="9">
        <v>9514</v>
      </c>
      <c r="F4244" s="15" t="s">
        <v>4272</v>
      </c>
    </row>
    <row r="4245" spans="3:6" x14ac:dyDescent="0.25">
      <c r="C4245" s="9">
        <v>9509</v>
      </c>
      <c r="F4245" s="15" t="s">
        <v>4273</v>
      </c>
    </row>
    <row r="4246" spans="3:6" x14ac:dyDescent="0.25">
      <c r="C4246" s="9">
        <v>9801</v>
      </c>
      <c r="F4246" s="15" t="s">
        <v>4274</v>
      </c>
    </row>
    <row r="4247" spans="3:6" x14ac:dyDescent="0.25">
      <c r="C4247" s="9">
        <v>956</v>
      </c>
      <c r="F4247" s="15" t="s">
        <v>4275</v>
      </c>
    </row>
    <row r="4248" spans="3:6" x14ac:dyDescent="0.25">
      <c r="C4248" s="9">
        <v>9704</v>
      </c>
      <c r="F4248" s="15" t="s">
        <v>4276</v>
      </c>
    </row>
    <row r="4249" spans="3:6" x14ac:dyDescent="0.25">
      <c r="C4249" s="9">
        <v>9571</v>
      </c>
      <c r="F4249" s="15" t="s">
        <v>4277</v>
      </c>
    </row>
    <row r="4250" spans="3:6" x14ac:dyDescent="0.25">
      <c r="C4250" s="9">
        <v>9834</v>
      </c>
      <c r="F4250" s="15" t="s">
        <v>4278</v>
      </c>
    </row>
    <row r="4251" spans="3:6" x14ac:dyDescent="0.25">
      <c r="C4251" s="9">
        <v>9570</v>
      </c>
      <c r="F4251" s="15" t="s">
        <v>4279</v>
      </c>
    </row>
    <row r="4252" spans="3:6" x14ac:dyDescent="0.25">
      <c r="C4252" s="9">
        <v>963</v>
      </c>
      <c r="F4252" s="15" t="s">
        <v>4280</v>
      </c>
    </row>
    <row r="4253" spans="3:6" x14ac:dyDescent="0.25">
      <c r="C4253" s="9">
        <v>9810</v>
      </c>
      <c r="F4253" s="15" t="s">
        <v>4281</v>
      </c>
    </row>
    <row r="4254" spans="3:6" x14ac:dyDescent="0.25">
      <c r="C4254" s="9">
        <v>9512</v>
      </c>
      <c r="F4254" s="15" t="s">
        <v>4282</v>
      </c>
    </row>
    <row r="4255" spans="3:6" x14ac:dyDescent="0.25">
      <c r="C4255" s="9">
        <v>958</v>
      </c>
      <c r="F4255" s="15" t="s">
        <v>4283</v>
      </c>
    </row>
    <row r="4256" spans="3:6" x14ac:dyDescent="0.25">
      <c r="C4256" s="9">
        <v>9643</v>
      </c>
      <c r="F4256" s="15" t="s">
        <v>4284</v>
      </c>
    </row>
    <row r="4257" spans="3:6" x14ac:dyDescent="0.25">
      <c r="C4257" s="9">
        <v>9817</v>
      </c>
      <c r="F4257" s="15" t="s">
        <v>4285</v>
      </c>
    </row>
    <row r="4258" spans="3:6" x14ac:dyDescent="0.25">
      <c r="C4258" s="9">
        <v>9652</v>
      </c>
      <c r="F4258" s="15" t="s">
        <v>4286</v>
      </c>
    </row>
    <row r="4259" spans="3:6" x14ac:dyDescent="0.25">
      <c r="C4259" s="9">
        <v>9547</v>
      </c>
      <c r="F4259" s="15" t="s">
        <v>4287</v>
      </c>
    </row>
    <row r="4260" spans="3:6" x14ac:dyDescent="0.25">
      <c r="C4260" s="9">
        <v>9574</v>
      </c>
      <c r="F4260" s="15" t="s">
        <v>4288</v>
      </c>
    </row>
    <row r="4261" spans="3:6" x14ac:dyDescent="0.25">
      <c r="C4261" s="9">
        <v>9795</v>
      </c>
      <c r="F4261" s="15" t="s">
        <v>4289</v>
      </c>
    </row>
    <row r="4262" spans="3:6" x14ac:dyDescent="0.25">
      <c r="C4262" s="9">
        <v>9778</v>
      </c>
      <c r="F4262" s="15" t="s">
        <v>4290</v>
      </c>
    </row>
    <row r="4263" spans="3:6" x14ac:dyDescent="0.25">
      <c r="C4263" s="9">
        <v>987</v>
      </c>
      <c r="F4263" s="15" t="s">
        <v>4291</v>
      </c>
    </row>
    <row r="4264" spans="3:6" x14ac:dyDescent="0.25">
      <c r="C4264" s="9">
        <v>9895</v>
      </c>
      <c r="F4264" s="15" t="s">
        <v>4292</v>
      </c>
    </row>
    <row r="4265" spans="3:6" x14ac:dyDescent="0.25">
      <c r="C4265" s="9">
        <v>9513</v>
      </c>
      <c r="F4265" s="15" t="s">
        <v>4293</v>
      </c>
    </row>
    <row r="4266" spans="3:6" x14ac:dyDescent="0.25">
      <c r="C4266" s="9">
        <v>9575</v>
      </c>
      <c r="F4266" s="15" t="s">
        <v>4294</v>
      </c>
    </row>
    <row r="4267" spans="3:6" x14ac:dyDescent="0.25">
      <c r="C4267" s="9">
        <v>9732</v>
      </c>
      <c r="F4267" s="15" t="s">
        <v>4295</v>
      </c>
    </row>
    <row r="4268" spans="3:6" x14ac:dyDescent="0.25">
      <c r="C4268" s="9">
        <v>9705</v>
      </c>
      <c r="F4268" s="15" t="s">
        <v>4296</v>
      </c>
    </row>
    <row r="4269" spans="3:6" x14ac:dyDescent="0.25">
      <c r="C4269" s="9">
        <v>991</v>
      </c>
      <c r="F4269" s="15" t="s">
        <v>4297</v>
      </c>
    </row>
    <row r="4270" spans="3:6" x14ac:dyDescent="0.25">
      <c r="C4270" s="9">
        <v>9510</v>
      </c>
      <c r="F4270" s="15" t="s">
        <v>4298</v>
      </c>
    </row>
    <row r="4271" spans="3:6" x14ac:dyDescent="0.25">
      <c r="C4271" s="9">
        <v>9550</v>
      </c>
      <c r="F4271" s="15" t="s">
        <v>4299</v>
      </c>
    </row>
    <row r="4272" spans="3:6" x14ac:dyDescent="0.25">
      <c r="C4272" s="9">
        <v>9708</v>
      </c>
      <c r="F4272" s="15" t="s">
        <v>4300</v>
      </c>
    </row>
    <row r="4273" spans="3:6" x14ac:dyDescent="0.25">
      <c r="C4273" s="9">
        <v>9757</v>
      </c>
      <c r="F4273" s="15" t="s">
        <v>4301</v>
      </c>
    </row>
    <row r="4274" spans="3:6" x14ac:dyDescent="0.25">
      <c r="C4274" s="9">
        <v>9999</v>
      </c>
      <c r="F4274" s="15" t="s">
        <v>4302</v>
      </c>
    </row>
    <row r="4275" spans="3:6" x14ac:dyDescent="0.25">
      <c r="C4275" s="9">
        <v>968</v>
      </c>
      <c r="F4275" s="15" t="s">
        <v>4303</v>
      </c>
    </row>
    <row r="4276" spans="3:6" x14ac:dyDescent="0.25">
      <c r="C4276" s="9">
        <v>9792</v>
      </c>
      <c r="F4276" s="15" t="s">
        <v>4304</v>
      </c>
    </row>
    <row r="4277" spans="3:6" x14ac:dyDescent="0.25">
      <c r="C4277" s="9">
        <v>9548</v>
      </c>
      <c r="F4277" s="15" t="s">
        <v>4305</v>
      </c>
    </row>
    <row r="4278" spans="3:6" x14ac:dyDescent="0.25">
      <c r="C4278" s="9">
        <v>9529</v>
      </c>
      <c r="F4278" s="15" t="s">
        <v>4306</v>
      </c>
    </row>
    <row r="4279" spans="3:6" x14ac:dyDescent="0.25">
      <c r="C4279" s="9">
        <v>961</v>
      </c>
      <c r="F4279" s="15" t="s">
        <v>4307</v>
      </c>
    </row>
    <row r="4280" spans="3:6" x14ac:dyDescent="0.25">
      <c r="C4280" s="9">
        <v>9578</v>
      </c>
      <c r="F4280" s="15" t="s">
        <v>4308</v>
      </c>
    </row>
    <row r="4281" spans="3:6" x14ac:dyDescent="0.25">
      <c r="C4281" s="9">
        <v>9710</v>
      </c>
      <c r="F4281" s="15" t="s">
        <v>4309</v>
      </c>
    </row>
    <row r="4282" spans="3:6" x14ac:dyDescent="0.25">
      <c r="C4282" s="9">
        <v>9788</v>
      </c>
      <c r="F4282" s="15" t="s">
        <v>4310</v>
      </c>
    </row>
    <row r="4283" spans="3:6" x14ac:dyDescent="0.25">
      <c r="C4283" s="9">
        <v>962</v>
      </c>
      <c r="F4283" s="15" t="s">
        <v>4311</v>
      </c>
    </row>
    <row r="4284" spans="3:6" x14ac:dyDescent="0.25">
      <c r="C4284" s="9">
        <v>9906</v>
      </c>
      <c r="F4284" s="15" t="s">
        <v>4312</v>
      </c>
    </row>
    <row r="4285" spans="3:6" x14ac:dyDescent="0.25">
      <c r="C4285" s="9">
        <v>9521</v>
      </c>
      <c r="F4285" s="15" t="s">
        <v>4313</v>
      </c>
    </row>
    <row r="4286" spans="3:6" x14ac:dyDescent="0.25">
      <c r="C4286" s="9">
        <v>9505</v>
      </c>
      <c r="F4286" s="15" t="s">
        <v>4314</v>
      </c>
    </row>
    <row r="4287" spans="3:6" x14ac:dyDescent="0.25">
      <c r="C4287" s="9">
        <v>9531</v>
      </c>
      <c r="F4287" s="15" t="s">
        <v>4315</v>
      </c>
    </row>
    <row r="4288" spans="3:6" x14ac:dyDescent="0.25">
      <c r="C4288" s="9">
        <v>9891</v>
      </c>
      <c r="F4288" s="15" t="s">
        <v>4316</v>
      </c>
    </row>
    <row r="4289" spans="3:6" x14ac:dyDescent="0.25">
      <c r="C4289" s="9">
        <v>9526</v>
      </c>
      <c r="F4289" s="15" t="s">
        <v>4317</v>
      </c>
    </row>
    <row r="4290" spans="3:6" x14ac:dyDescent="0.25">
      <c r="C4290" s="9">
        <v>9654</v>
      </c>
      <c r="F4290" s="15" t="s">
        <v>4318</v>
      </c>
    </row>
    <row r="4291" spans="3:6" x14ac:dyDescent="0.25">
      <c r="C4291" s="9">
        <v>9663</v>
      </c>
      <c r="F4291" s="15" t="s">
        <v>4319</v>
      </c>
    </row>
    <row r="4292" spans="3:6" x14ac:dyDescent="0.25">
      <c r="C4292" s="9">
        <v>9533</v>
      </c>
      <c r="F4292" s="15" t="s">
        <v>4320</v>
      </c>
    </row>
    <row r="4293" spans="3:6" x14ac:dyDescent="0.25">
      <c r="C4293" s="9">
        <v>9517</v>
      </c>
      <c r="F4293" s="15" t="s">
        <v>4321</v>
      </c>
    </row>
    <row r="4294" spans="3:6" x14ac:dyDescent="0.25">
      <c r="C4294" s="9">
        <v>9560</v>
      </c>
      <c r="F4294" s="15" t="s">
        <v>4322</v>
      </c>
    </row>
    <row r="4295" spans="3:6" x14ac:dyDescent="0.25">
      <c r="C4295" s="9">
        <v>9646</v>
      </c>
      <c r="F4295" s="15" t="s">
        <v>4323</v>
      </c>
    </row>
    <row r="4296" spans="3:6" x14ac:dyDescent="0.25">
      <c r="C4296" s="9">
        <v>9577</v>
      </c>
      <c r="F4296" s="15" t="s">
        <v>4324</v>
      </c>
    </row>
    <row r="4297" spans="3:6" x14ac:dyDescent="0.25">
      <c r="C4297" s="9">
        <v>9567</v>
      </c>
      <c r="F4297" s="15" t="s">
        <v>4325</v>
      </c>
    </row>
    <row r="4298" spans="3:6" x14ac:dyDescent="0.25">
      <c r="C4298" s="9">
        <v>9572</v>
      </c>
      <c r="F4298" s="15" t="s">
        <v>4326</v>
      </c>
    </row>
    <row r="4299" spans="3:6" x14ac:dyDescent="0.25">
      <c r="C4299" s="9">
        <v>9516</v>
      </c>
      <c r="F4299" s="15" t="s">
        <v>4327</v>
      </c>
    </row>
    <row r="4300" spans="3:6" x14ac:dyDescent="0.25">
      <c r="C4300" s="9">
        <v>984</v>
      </c>
      <c r="F4300" s="15" t="s">
        <v>4328</v>
      </c>
    </row>
    <row r="4301" spans="3:6" x14ac:dyDescent="0.25">
      <c r="C4301" s="9">
        <v>9525</v>
      </c>
      <c r="F4301" s="15" t="s">
        <v>4329</v>
      </c>
    </row>
    <row r="4302" spans="3:6" x14ac:dyDescent="0.25">
      <c r="C4302" s="9">
        <v>9520</v>
      </c>
      <c r="F4302" s="15" t="s">
        <v>4330</v>
      </c>
    </row>
    <row r="4303" spans="3:6" x14ac:dyDescent="0.25">
      <c r="C4303" s="9">
        <v>9787</v>
      </c>
      <c r="F4303" s="15" t="s">
        <v>4331</v>
      </c>
    </row>
    <row r="4304" spans="3:6" x14ac:dyDescent="0.25">
      <c r="C4304" s="9">
        <v>9534</v>
      </c>
      <c r="F4304" s="15" t="s">
        <v>4332</v>
      </c>
    </row>
    <row r="4305" spans="3:6" x14ac:dyDescent="0.25">
      <c r="C4305" s="9">
        <v>9544</v>
      </c>
      <c r="F4305" s="15" t="s">
        <v>4333</v>
      </c>
    </row>
    <row r="4306" spans="3:6" x14ac:dyDescent="0.25">
      <c r="C4306" s="9">
        <v>959</v>
      </c>
      <c r="F4306" s="15" t="s">
        <v>4334</v>
      </c>
    </row>
    <row r="4307" spans="3:6" x14ac:dyDescent="0.25">
      <c r="C4307" s="9">
        <v>9562</v>
      </c>
      <c r="F4307" s="15" t="s">
        <v>4335</v>
      </c>
    </row>
    <row r="4308" spans="3:6" x14ac:dyDescent="0.25">
      <c r="C4308" s="9">
        <v>969</v>
      </c>
      <c r="F4308" s="15" t="s">
        <v>4336</v>
      </c>
    </row>
    <row r="4309" spans="3:6" x14ac:dyDescent="0.25">
      <c r="C4309" s="9">
        <v>967</v>
      </c>
      <c r="F4309" s="15" t="s">
        <v>4337</v>
      </c>
    </row>
    <row r="4310" spans="3:6" x14ac:dyDescent="0.25">
      <c r="C4310" s="9">
        <v>9766</v>
      </c>
      <c r="F4310" s="15" t="s">
        <v>4338</v>
      </c>
    </row>
    <row r="4311" spans="3:6" x14ac:dyDescent="0.25">
      <c r="C4311" s="9">
        <v>9902</v>
      </c>
      <c r="F4311" s="15" t="s">
        <v>4339</v>
      </c>
    </row>
    <row r="4312" spans="3:6" x14ac:dyDescent="0.25">
      <c r="C4312" s="9">
        <v>9896</v>
      </c>
      <c r="F4312" s="15" t="s">
        <v>4340</v>
      </c>
    </row>
    <row r="4313" spans="3:6" x14ac:dyDescent="0.25">
      <c r="C4313" s="9">
        <v>994</v>
      </c>
      <c r="F4313" s="15" t="s">
        <v>4341</v>
      </c>
    </row>
    <row r="4314" spans="3:6" x14ac:dyDescent="0.25">
      <c r="C4314" s="9">
        <v>9559</v>
      </c>
      <c r="F4314" s="15" t="s">
        <v>4342</v>
      </c>
    </row>
    <row r="4315" spans="3:6" x14ac:dyDescent="0.25">
      <c r="C4315" s="9">
        <v>9901</v>
      </c>
      <c r="F4315" s="15" t="s">
        <v>4343</v>
      </c>
    </row>
    <row r="4316" spans="3:6" x14ac:dyDescent="0.25">
      <c r="C4316" s="9">
        <v>9703</v>
      </c>
      <c r="F4316" s="15" t="s">
        <v>4344</v>
      </c>
    </row>
    <row r="4317" spans="3:6" x14ac:dyDescent="0.25">
      <c r="C4317" s="9">
        <v>9898</v>
      </c>
      <c r="F4317" s="15" t="s">
        <v>4345</v>
      </c>
    </row>
    <row r="4318" spans="3:6" x14ac:dyDescent="0.25">
      <c r="C4318" s="9">
        <v>9900</v>
      </c>
      <c r="F4318" s="15" t="s">
        <v>4346</v>
      </c>
    </row>
    <row r="4319" spans="3:6" x14ac:dyDescent="0.25">
      <c r="C4319" s="9">
        <v>9811</v>
      </c>
      <c r="F4319" s="15" t="s">
        <v>4347</v>
      </c>
    </row>
    <row r="4320" spans="3:6" x14ac:dyDescent="0.25">
      <c r="C4320" s="9">
        <v>9850</v>
      </c>
      <c r="F4320" s="15" t="s">
        <v>4348</v>
      </c>
    </row>
    <row r="4321" spans="3:6" x14ac:dyDescent="0.25">
      <c r="C4321" s="9">
        <v>9627</v>
      </c>
      <c r="F4321" s="15" t="s">
        <v>4349</v>
      </c>
    </row>
    <row r="4322" spans="3:6" x14ac:dyDescent="0.25">
      <c r="C4322" s="9">
        <v>9566</v>
      </c>
      <c r="F4322" s="15" t="s">
        <v>4350</v>
      </c>
    </row>
    <row r="4323" spans="3:6" x14ac:dyDescent="0.25">
      <c r="C4323" s="9">
        <v>9528</v>
      </c>
      <c r="F4323" s="15" t="s">
        <v>4351</v>
      </c>
    </row>
    <row r="4324" spans="3:6" x14ac:dyDescent="0.25">
      <c r="C4324" s="9">
        <v>9793</v>
      </c>
      <c r="F4324" s="15" t="s">
        <v>4352</v>
      </c>
    </row>
    <row r="4325" spans="3:6" x14ac:dyDescent="0.25">
      <c r="C4325" s="9">
        <v>9758</v>
      </c>
      <c r="F4325" s="15" t="s">
        <v>4353</v>
      </c>
    </row>
    <row r="4326" spans="3:6" x14ac:dyDescent="0.25">
      <c r="C4326" s="9">
        <v>9768</v>
      </c>
      <c r="F4326" s="15" t="s">
        <v>4354</v>
      </c>
    </row>
    <row r="4327" spans="3:6" x14ac:dyDescent="0.25">
      <c r="C4327" s="9">
        <v>9866</v>
      </c>
      <c r="F4327" s="15" t="s">
        <v>4355</v>
      </c>
    </row>
    <row r="4328" spans="3:6" x14ac:dyDescent="0.25">
      <c r="C4328" s="9">
        <v>9775</v>
      </c>
      <c r="F4328" s="15" t="s">
        <v>4356</v>
      </c>
    </row>
    <row r="4329" spans="3:6" x14ac:dyDescent="0.25">
      <c r="C4329" s="9">
        <v>9836</v>
      </c>
      <c r="F4329" s="15" t="s">
        <v>4357</v>
      </c>
    </row>
  </sheetData>
  <conditionalFormatting sqref="A3:B61624">
    <cfRule type="expression" dxfId="1" priority="1">
      <formula>$A3&lt;&gt;""</formula>
    </cfRule>
    <cfRule type="expression" dxfId="0" priority="3">
      <formula>$B3&lt;&gt;""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8"/>
  <sheetViews>
    <sheetView workbookViewId="0"/>
  </sheetViews>
  <sheetFormatPr defaultColWidth="8.7109375" defaultRowHeight="15" x14ac:dyDescent="0.25"/>
  <cols>
    <col min="1" max="1" width="16.42578125" customWidth="1"/>
    <col min="2" max="2" width="31.7109375" customWidth="1"/>
    <col min="3" max="3" width="16.7109375" customWidth="1"/>
    <col min="6" max="6" width="41.28515625" customWidth="1"/>
    <col min="7" max="7" width="38.28515625" customWidth="1"/>
    <col min="8" max="8" width="20.140625" customWidth="1"/>
    <col min="9" max="9" width="21.42578125" customWidth="1"/>
  </cols>
  <sheetData>
    <row r="1" spans="1:9" s="1" customFormat="1" x14ac:dyDescent="0.25">
      <c r="A1" s="1" t="s">
        <v>2</v>
      </c>
      <c r="B1" s="1" t="s">
        <v>1</v>
      </c>
      <c r="F1" s="2" t="s">
        <v>3</v>
      </c>
      <c r="G1" s="2"/>
      <c r="H1" s="2"/>
      <c r="I1" s="2"/>
    </row>
    <row r="2" spans="1:9" s="1" customFormat="1" x14ac:dyDescent="0.25">
      <c r="A2" s="1" t="s">
        <v>4</v>
      </c>
      <c r="B2" s="3" t="s">
        <v>17</v>
      </c>
      <c r="F2" s="2" t="s">
        <v>5</v>
      </c>
      <c r="G2" s="2"/>
      <c r="H2" s="2"/>
      <c r="I2" s="2"/>
    </row>
    <row r="3" spans="1:9" s="1" customFormat="1" x14ac:dyDescent="0.25">
      <c r="A3" s="1" t="s">
        <v>6</v>
      </c>
      <c r="B3" s="1">
        <v>1</v>
      </c>
      <c r="F3" s="4" t="s">
        <v>7</v>
      </c>
      <c r="G3" s="2"/>
      <c r="H3" s="2"/>
      <c r="I3" s="2"/>
    </row>
    <row r="4" spans="1:9" s="1" customFormat="1" x14ac:dyDescent="0.25">
      <c r="A4" s="1" t="s">
        <v>8</v>
      </c>
      <c r="B4" s="1" t="s">
        <v>24</v>
      </c>
      <c r="C4" s="1" t="s">
        <v>22</v>
      </c>
      <c r="D4" s="1" t="s">
        <v>23</v>
      </c>
      <c r="F4" s="2" t="s">
        <v>11</v>
      </c>
      <c r="G4" s="2" t="s">
        <v>12</v>
      </c>
      <c r="H4" s="2" t="s">
        <v>13</v>
      </c>
      <c r="I4" s="2" t="s">
        <v>14</v>
      </c>
    </row>
    <row r="5" spans="1:9" s="1" customFormat="1" x14ac:dyDescent="0.25">
      <c r="A5" s="1" t="s">
        <v>8</v>
      </c>
      <c r="B5" s="1" t="s">
        <v>25</v>
      </c>
      <c r="C5" s="1" t="s">
        <v>30</v>
      </c>
      <c r="D5" s="1" t="s">
        <v>23</v>
      </c>
      <c r="F5" s="2" t="s">
        <v>11</v>
      </c>
      <c r="G5" s="2" t="s">
        <v>12</v>
      </c>
      <c r="H5" s="2" t="s">
        <v>13</v>
      </c>
      <c r="I5" s="2" t="s">
        <v>14</v>
      </c>
    </row>
    <row r="6" spans="1:9" s="1" customFormat="1" x14ac:dyDescent="0.25">
      <c r="A6" s="1" t="s">
        <v>8</v>
      </c>
      <c r="B6" s="1" t="s">
        <v>28</v>
      </c>
      <c r="C6" s="1" t="s">
        <v>9</v>
      </c>
      <c r="D6" s="1" t="s">
        <v>10</v>
      </c>
      <c r="F6" s="2" t="s">
        <v>11</v>
      </c>
      <c r="G6" s="2" t="s">
        <v>12</v>
      </c>
      <c r="H6" s="2" t="s">
        <v>13</v>
      </c>
      <c r="I6" s="2" t="s">
        <v>14</v>
      </c>
    </row>
    <row r="7" spans="1:9" s="1" customFormat="1" x14ac:dyDescent="0.25">
      <c r="A7" s="1" t="s">
        <v>8</v>
      </c>
      <c r="B7" s="1" t="s">
        <v>0</v>
      </c>
      <c r="C7" s="1" t="s">
        <v>15</v>
      </c>
      <c r="D7" s="1" t="s">
        <v>10</v>
      </c>
      <c r="F7" s="2" t="s">
        <v>11</v>
      </c>
      <c r="G7" s="2" t="s">
        <v>12</v>
      </c>
      <c r="H7" s="2" t="s">
        <v>13</v>
      </c>
      <c r="I7" s="2" t="s">
        <v>14</v>
      </c>
    </row>
    <row r="8" spans="1:9" s="1" customFormat="1" x14ac:dyDescent="0.25">
      <c r="A8" s="1" t="s">
        <v>8</v>
      </c>
      <c r="B8" s="3" t="s">
        <v>29</v>
      </c>
      <c r="C8" s="5" t="s">
        <v>16</v>
      </c>
      <c r="D8" s="1" t="s">
        <v>10</v>
      </c>
      <c r="F8" s="2" t="s">
        <v>11</v>
      </c>
      <c r="G8" s="2" t="s">
        <v>12</v>
      </c>
      <c r="H8" s="2" t="s">
        <v>13</v>
      </c>
      <c r="I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Инструкция</vt:lpstr>
      <vt:lpstr>Остатки</vt:lpstr>
      <vt:lpstr>Настройки</vt:lpstr>
    </vt:vector>
  </TitlesOfParts>
  <Company>Yandex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Yaroshevich</dc:creator>
  <cp:lastModifiedBy>darks</cp:lastModifiedBy>
  <dcterms:created xsi:type="dcterms:W3CDTF">2019-11-27T12:33:19Z</dcterms:created>
  <dcterms:modified xsi:type="dcterms:W3CDTF">2022-10-13T13:43:46Z</dcterms:modified>
</cp:coreProperties>
</file>