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表" sheetId="1" state="visible" r:id="rId1"/>
    <sheet xmlns:r="http://schemas.openxmlformats.org/officeDocument/2006/relationships" name="第二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t="inlineStr">
        <is>
          <t>量窗助手中文验收</t>
        </is>
      </c>
      <c r="B1" t="n">
        <v>12345</v>
      </c>
      <c r="C1">
        <f>B1*2</f>
        <v/>
      </c>
    </row>
    <row r="2">
      <c r="A2" t="inlineStr">
        <is>
          <t>第二行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附加工作表</t>
        </is>
      </c>
      <c r="B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2026-09-26T22:12:12Z</dcterms:created>
  <dcterms:modified xmlns:dcterms="http://purl.org/dc/terms/" xmlns:xsi="http://www.w3.org/2001/XMLSchema-instance" xsi:type="dcterms:W3CDTF">2026-09-26T22:12:12Z</dcterms:modified>
</cp:coreProperties>
</file>