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E:\Coding_path\Groundwater_Level_Prediction_ML_DL\database\individual_wells\"/>
    </mc:Choice>
  </mc:AlternateContent>
  <xr:revisionPtr revIDLastSave="0" documentId="13_ncr:1_{5D4A7392-CBCB-428A-809F-AE5C1C7F96C1}" xr6:coauthVersionLast="47" xr6:coauthVersionMax="47" xr10:uidLastSave="{00000000-0000-0000-0000-000000000000}"/>
  <bookViews>
    <workbookView xWindow="840" yWindow="3825" windowWidth="2532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<sst xmlns="http://schemas.openxmlformats.org/spreadsheetml/2006/main" count="2" uniqueCount="2">
  <si>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时间戳</t>
  </si>
  <si>
    <t>井位_51375885_水位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</si>
</sst>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井位_51375885_水位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Sheet1!$B$2:$B$858</c:f>
              <c:numCache>
                <c:formatCode>General</c:formatCode>
                <c:ptCount val="857"/>
                <c:pt idx="0">
                  <c:v>-8.86</c:v>
                </c:pt>
                <c:pt idx="1">
                  <c:v>-8.85</c:v>
                </c:pt>
                <c:pt idx="2">
                  <c:v>-8.8699999999999992</c:v>
                </c:pt>
                <c:pt idx="3">
                  <c:v>-8.8800000000000008</c:v>
                </c:pt>
                <c:pt idx="4">
                  <c:v>-8.86</c:v>
                </c:pt>
                <c:pt idx="5">
                  <c:v>-8.83</c:v>
                </c:pt>
                <c:pt idx="6">
                  <c:v>-8.86</c:v>
                </c:pt>
                <c:pt idx="7">
                  <c:v>-8.81</c:v>
                </c:pt>
                <c:pt idx="8">
                  <c:v>-8.8000000000000007</c:v>
                </c:pt>
                <c:pt idx="9">
                  <c:v>-8.8000000000000007</c:v>
                </c:pt>
                <c:pt idx="10">
                  <c:v>-8.8000000000000007</c:v>
                </c:pt>
                <c:pt idx="11">
                  <c:v>-8.81</c:v>
                </c:pt>
                <c:pt idx="12">
                  <c:v>-8.81</c:v>
                </c:pt>
                <c:pt idx="13">
                  <c:v>-8.7899999999999991</c:v>
                </c:pt>
                <c:pt idx="14">
                  <c:v>-8.7899999999999991</c:v>
                </c:pt>
                <c:pt idx="15">
                  <c:v>-8.77</c:v>
                </c:pt>
                <c:pt idx="16">
                  <c:v>-8.77</c:v>
                </c:pt>
                <c:pt idx="17">
                  <c:v>-8.7799999999999994</c:v>
                </c:pt>
                <c:pt idx="18">
                  <c:v>-8.7799999999999994</c:v>
                </c:pt>
                <c:pt idx="19">
                  <c:v>-8.76</c:v>
                </c:pt>
                <c:pt idx="20">
                  <c:v>-8.8000000000000007</c:v>
                </c:pt>
                <c:pt idx="21">
                  <c:v>-8.82</c:v>
                </c:pt>
                <c:pt idx="22">
                  <c:v>-8.81</c:v>
                </c:pt>
                <c:pt idx="23">
                  <c:v>-8.81</c:v>
                </c:pt>
                <c:pt idx="24">
                  <c:v>-8.7899999999999991</c:v>
                </c:pt>
                <c:pt idx="25">
                  <c:v>-8.77</c:v>
                </c:pt>
                <c:pt idx="26">
                  <c:v>-8.77</c:v>
                </c:pt>
                <c:pt idx="27">
                  <c:v>-8.7799999999999994</c:v>
                </c:pt>
                <c:pt idx="28">
                  <c:v>-8.83</c:v>
                </c:pt>
                <c:pt idx="29">
                  <c:v>-8.8000000000000007</c:v>
                </c:pt>
                <c:pt idx="30">
                  <c:v>-8.8000000000000007</c:v>
                </c:pt>
                <c:pt idx="31">
                  <c:v>-8.83</c:v>
                </c:pt>
                <c:pt idx="32">
                  <c:v>-8.7899999999999991</c:v>
                </c:pt>
                <c:pt idx="33">
                  <c:v>-8.8000000000000007</c:v>
                </c:pt>
                <c:pt idx="34">
                  <c:v>-8.7899999999999991</c:v>
                </c:pt>
                <c:pt idx="35">
                  <c:v>-8.8000000000000007</c:v>
                </c:pt>
                <c:pt idx="36">
                  <c:v>-8.7899999999999991</c:v>
                </c:pt>
                <c:pt idx="37">
                  <c:v>-8.7899999999999991</c:v>
                </c:pt>
                <c:pt idx="38">
                  <c:v>-8.7899999999999991</c:v>
                </c:pt>
                <c:pt idx="39">
                  <c:v>-8.73</c:v>
                </c:pt>
                <c:pt idx="40">
                  <c:v>-8.7899999999999991</c:v>
                </c:pt>
                <c:pt idx="41">
                  <c:v>-8.84</c:v>
                </c:pt>
                <c:pt idx="42">
                  <c:v>-8.8000000000000007</c:v>
                </c:pt>
                <c:pt idx="43">
                  <c:v>-8.76</c:v>
                </c:pt>
                <c:pt idx="44">
                  <c:v>-8.74</c:v>
                </c:pt>
                <c:pt idx="45">
                  <c:v>-8.76</c:v>
                </c:pt>
                <c:pt idx="46">
                  <c:v>-8.77</c:v>
                </c:pt>
                <c:pt idx="47">
                  <c:v>-8.76</c:v>
                </c:pt>
                <c:pt idx="48">
                  <c:v>-8.76</c:v>
                </c:pt>
                <c:pt idx="49">
                  <c:v>-8.7799999999999994</c:v>
                </c:pt>
                <c:pt idx="50">
                  <c:v>-8.77</c:v>
                </c:pt>
                <c:pt idx="51">
                  <c:v>-8.75</c:v>
                </c:pt>
                <c:pt idx="52">
                  <c:v>-8.77</c:v>
                </c:pt>
                <c:pt idx="53">
                  <c:v>-8.77</c:v>
                </c:pt>
                <c:pt idx="54">
                  <c:v>-8.76</c:v>
                </c:pt>
                <c:pt idx="55">
                  <c:v>-8.76</c:v>
                </c:pt>
                <c:pt idx="56">
                  <c:v>-8.73</c:v>
                </c:pt>
                <c:pt idx="57">
                  <c:v>-8.75</c:v>
                </c:pt>
                <c:pt idx="58">
                  <c:v>-8.77</c:v>
                </c:pt>
                <c:pt idx="59">
                  <c:v>-8.8000000000000007</c:v>
                </c:pt>
                <c:pt idx="60">
                  <c:v>-8.7899999999999991</c:v>
                </c:pt>
                <c:pt idx="61">
                  <c:v>-8.85</c:v>
                </c:pt>
                <c:pt idx="62">
                  <c:v>-9</c:v>
                </c:pt>
                <c:pt idx="63">
                  <c:v>-9.02</c:v>
                </c:pt>
                <c:pt idx="64">
                  <c:v>-8.94</c:v>
                </c:pt>
                <c:pt idx="65">
                  <c:v>-8.8800000000000008</c:v>
                </c:pt>
                <c:pt idx="66">
                  <c:v>-8.8800000000000008</c:v>
                </c:pt>
                <c:pt idx="67">
                  <c:v>-9.35</c:v>
                </c:pt>
                <c:pt idx="68">
                  <c:v>-9.2899999999999991</c:v>
                </c:pt>
                <c:pt idx="69">
                  <c:v>-9.24</c:v>
                </c:pt>
                <c:pt idx="70">
                  <c:v>-9.23</c:v>
                </c:pt>
                <c:pt idx="71">
                  <c:v>-9.24</c:v>
                </c:pt>
                <c:pt idx="72">
                  <c:v>-9.3699999999999992</c:v>
                </c:pt>
                <c:pt idx="73">
                  <c:v>-9.35</c:v>
                </c:pt>
                <c:pt idx="74">
                  <c:v>-9.27</c:v>
                </c:pt>
                <c:pt idx="75">
                  <c:v>-9.3000000000000007</c:v>
                </c:pt>
                <c:pt idx="76">
                  <c:v>-9.34</c:v>
                </c:pt>
                <c:pt idx="77">
                  <c:v>-9.41</c:v>
                </c:pt>
                <c:pt idx="78">
                  <c:v>-9.39</c:v>
                </c:pt>
                <c:pt idx="79">
                  <c:v>-9.35</c:v>
                </c:pt>
                <c:pt idx="80">
                  <c:v>-9.3800000000000008</c:v>
                </c:pt>
                <c:pt idx="81">
                  <c:v>-9.42</c:v>
                </c:pt>
                <c:pt idx="82">
                  <c:v>-9.3800000000000008</c:v>
                </c:pt>
                <c:pt idx="83">
                  <c:v>-9.49</c:v>
                </c:pt>
                <c:pt idx="84">
                  <c:v>-9.44</c:v>
                </c:pt>
                <c:pt idx="85">
                  <c:v>-9.4700000000000006</c:v>
                </c:pt>
                <c:pt idx="86">
                  <c:v>-9.44</c:v>
                </c:pt>
                <c:pt idx="87">
                  <c:v>-9.4600000000000009</c:v>
                </c:pt>
                <c:pt idx="88">
                  <c:v>-9.44</c:v>
                </c:pt>
                <c:pt idx="89">
                  <c:v>-9.41</c:v>
                </c:pt>
                <c:pt idx="90">
                  <c:v>-9.41</c:v>
                </c:pt>
                <c:pt idx="91">
                  <c:v>-9.4499999999999993</c:v>
                </c:pt>
                <c:pt idx="92">
                  <c:v>-9.4499999999999993</c:v>
                </c:pt>
                <c:pt idx="93">
                  <c:v>-9.44</c:v>
                </c:pt>
                <c:pt idx="94">
                  <c:v>-9.4</c:v>
                </c:pt>
                <c:pt idx="95">
                  <c:v>-9.4700000000000006</c:v>
                </c:pt>
                <c:pt idx="96">
                  <c:v>-9.4</c:v>
                </c:pt>
                <c:pt idx="97">
                  <c:v>-9.4</c:v>
                </c:pt>
                <c:pt idx="98">
                  <c:v>-9.4600000000000009</c:v>
                </c:pt>
                <c:pt idx="99">
                  <c:v>-9.43</c:v>
                </c:pt>
                <c:pt idx="100">
                  <c:v>-9.41</c:v>
                </c:pt>
                <c:pt idx="101">
                  <c:v>-9.39</c:v>
                </c:pt>
                <c:pt idx="102">
                  <c:v>-9.39</c:v>
                </c:pt>
                <c:pt idx="103">
                  <c:v>-9.42</c:v>
                </c:pt>
                <c:pt idx="104">
                  <c:v>-9.41</c:v>
                </c:pt>
                <c:pt idx="105">
                  <c:v>-9.3800000000000008</c:v>
                </c:pt>
                <c:pt idx="106">
                  <c:v>-9.42</c:v>
                </c:pt>
                <c:pt idx="107">
                  <c:v>-9.42</c:v>
                </c:pt>
                <c:pt idx="108">
                  <c:v>-9.3800000000000008</c:v>
                </c:pt>
                <c:pt idx="109">
                  <c:v>-9.4</c:v>
                </c:pt>
                <c:pt idx="110">
                  <c:v>-9.43</c:v>
                </c:pt>
                <c:pt idx="111">
                  <c:v>-9.43</c:v>
                </c:pt>
                <c:pt idx="112">
                  <c:v>-9.4</c:v>
                </c:pt>
                <c:pt idx="113">
                  <c:v>-9.39</c:v>
                </c:pt>
                <c:pt idx="114">
                  <c:v>-9.3699999999999992</c:v>
                </c:pt>
                <c:pt idx="115">
                  <c:v>-9.39</c:v>
                </c:pt>
                <c:pt idx="116">
                  <c:v>-9.39</c:v>
                </c:pt>
                <c:pt idx="117">
                  <c:v>-9.35</c:v>
                </c:pt>
                <c:pt idx="118">
                  <c:v>-9.4</c:v>
                </c:pt>
                <c:pt idx="119">
                  <c:v>-9.36</c:v>
                </c:pt>
                <c:pt idx="120">
                  <c:v>-9.3800000000000008</c:v>
                </c:pt>
                <c:pt idx="121">
                  <c:v>-9.35</c:v>
                </c:pt>
                <c:pt idx="122">
                  <c:v>-9.36</c:v>
                </c:pt>
                <c:pt idx="123">
                  <c:v>-9.34</c:v>
                </c:pt>
                <c:pt idx="124">
                  <c:v>-9.39</c:v>
                </c:pt>
                <c:pt idx="125">
                  <c:v>-9.3699999999999992</c:v>
                </c:pt>
                <c:pt idx="126">
                  <c:v>-9.3699999999999992</c:v>
                </c:pt>
                <c:pt idx="127">
                  <c:v>-9.34</c:v>
                </c:pt>
                <c:pt idx="128">
                  <c:v>-9.35</c:v>
                </c:pt>
                <c:pt idx="129">
                  <c:v>-9.35</c:v>
                </c:pt>
                <c:pt idx="130">
                  <c:v>-9.35</c:v>
                </c:pt>
                <c:pt idx="131">
                  <c:v>-9.35</c:v>
                </c:pt>
                <c:pt idx="132">
                  <c:v>-9.36</c:v>
                </c:pt>
                <c:pt idx="133">
                  <c:v>-9.3800000000000008</c:v>
                </c:pt>
                <c:pt idx="134">
                  <c:v>-9.33</c:v>
                </c:pt>
                <c:pt idx="135">
                  <c:v>-9.31</c:v>
                </c:pt>
                <c:pt idx="136">
                  <c:v>-9.32</c:v>
                </c:pt>
                <c:pt idx="137">
                  <c:v>-9.31</c:v>
                </c:pt>
                <c:pt idx="138">
                  <c:v>-9.3000000000000007</c:v>
                </c:pt>
                <c:pt idx="139">
                  <c:v>-9.33</c:v>
                </c:pt>
                <c:pt idx="140">
                  <c:v>-9.3800000000000008</c:v>
                </c:pt>
                <c:pt idx="141">
                  <c:v>-9.3699999999999992</c:v>
                </c:pt>
                <c:pt idx="142">
                  <c:v>-9.34</c:v>
                </c:pt>
                <c:pt idx="143">
                  <c:v>-9.3000000000000007</c:v>
                </c:pt>
                <c:pt idx="144">
                  <c:v>-9.2899999999999991</c:v>
                </c:pt>
                <c:pt idx="145">
                  <c:v>-9.31</c:v>
                </c:pt>
                <c:pt idx="146">
                  <c:v>-9.27</c:v>
                </c:pt>
                <c:pt idx="147">
                  <c:v>-9.3000000000000007</c:v>
                </c:pt>
                <c:pt idx="148">
                  <c:v>-9.33</c:v>
                </c:pt>
                <c:pt idx="149">
                  <c:v>-9.2899999999999991</c:v>
                </c:pt>
                <c:pt idx="150">
                  <c:v>-9.2899999999999991</c:v>
                </c:pt>
                <c:pt idx="151">
                  <c:v>-9.2899999999999991</c:v>
                </c:pt>
                <c:pt idx="152">
                  <c:v>-9.27</c:v>
                </c:pt>
                <c:pt idx="153">
                  <c:v>-9.31</c:v>
                </c:pt>
                <c:pt idx="154">
                  <c:v>-9.3000000000000007</c:v>
                </c:pt>
                <c:pt idx="155">
                  <c:v>-9.2899999999999991</c:v>
                </c:pt>
                <c:pt idx="156">
                  <c:v>-9.2799999999999994</c:v>
                </c:pt>
                <c:pt idx="157">
                  <c:v>-9.26</c:v>
                </c:pt>
                <c:pt idx="158">
                  <c:v>-9.23</c:v>
                </c:pt>
                <c:pt idx="159">
                  <c:v>-9.24</c:v>
                </c:pt>
                <c:pt idx="160">
                  <c:v>-9.24</c:v>
                </c:pt>
                <c:pt idx="161">
                  <c:v>-9.25</c:v>
                </c:pt>
                <c:pt idx="162">
                  <c:v>-9.25</c:v>
                </c:pt>
                <c:pt idx="163">
                  <c:v>-9.25</c:v>
                </c:pt>
                <c:pt idx="164">
                  <c:v>-9.26</c:v>
                </c:pt>
                <c:pt idx="165">
                  <c:v>-9.24</c:v>
                </c:pt>
                <c:pt idx="166">
                  <c:v>-9.23</c:v>
                </c:pt>
                <c:pt idx="167">
                  <c:v>-9.23</c:v>
                </c:pt>
                <c:pt idx="168">
                  <c:v>-9.1999999999999993</c:v>
                </c:pt>
                <c:pt idx="169">
                  <c:v>-9.2100000000000009</c:v>
                </c:pt>
                <c:pt idx="170">
                  <c:v>-9.18</c:v>
                </c:pt>
                <c:pt idx="171">
                  <c:v>-9.25</c:v>
                </c:pt>
                <c:pt idx="172">
                  <c:v>-9.1999999999999993</c:v>
                </c:pt>
                <c:pt idx="173">
                  <c:v>-9.2100000000000009</c:v>
                </c:pt>
                <c:pt idx="174">
                  <c:v>-9.17</c:v>
                </c:pt>
                <c:pt idx="175">
                  <c:v>-9.18</c:v>
                </c:pt>
                <c:pt idx="176">
                  <c:v>-9.25</c:v>
                </c:pt>
                <c:pt idx="177">
                  <c:v>-9.17</c:v>
                </c:pt>
                <c:pt idx="178">
                  <c:v>-9.2100000000000009</c:v>
                </c:pt>
                <c:pt idx="179">
                  <c:v>-9.18</c:v>
                </c:pt>
                <c:pt idx="180">
                  <c:v>-9.18</c:v>
                </c:pt>
                <c:pt idx="181">
                  <c:v>-9.17</c:v>
                </c:pt>
                <c:pt idx="182">
                  <c:v>-9.18</c:v>
                </c:pt>
                <c:pt idx="183">
                  <c:v>-9.14</c:v>
                </c:pt>
                <c:pt idx="184">
                  <c:v>-9.1199999999999992</c:v>
                </c:pt>
                <c:pt idx="185">
                  <c:v>-9.2200000000000006</c:v>
                </c:pt>
                <c:pt idx="186">
                  <c:v>-9.16</c:v>
                </c:pt>
                <c:pt idx="187">
                  <c:v>-9.11</c:v>
                </c:pt>
                <c:pt idx="188">
                  <c:v>-9.1300000000000008</c:v>
                </c:pt>
                <c:pt idx="189">
                  <c:v>-9.09</c:v>
                </c:pt>
                <c:pt idx="190">
                  <c:v>-9.18</c:v>
                </c:pt>
                <c:pt idx="191">
                  <c:v>-9.14</c:v>
                </c:pt>
                <c:pt idx="192">
                  <c:v>-9.08</c:v>
                </c:pt>
                <c:pt idx="193">
                  <c:v>-9.1300000000000008</c:v>
                </c:pt>
                <c:pt idx="194">
                  <c:v>-9.1999999999999993</c:v>
                </c:pt>
                <c:pt idx="195">
                  <c:v>-9.17</c:v>
                </c:pt>
                <c:pt idx="196">
                  <c:v>-9.11</c:v>
                </c:pt>
                <c:pt idx="197">
                  <c:v>-9.1300000000000008</c:v>
                </c:pt>
                <c:pt idx="198">
                  <c:v>-9.11</c:v>
                </c:pt>
                <c:pt idx="199">
                  <c:v>-9.07</c:v>
                </c:pt>
                <c:pt idx="200">
                  <c:v>-9.09</c:v>
                </c:pt>
                <c:pt idx="201">
                  <c:v>-9.07</c:v>
                </c:pt>
                <c:pt idx="202">
                  <c:v>-9.0399999999999991</c:v>
                </c:pt>
                <c:pt idx="203">
                  <c:v>-9.0500000000000007</c:v>
                </c:pt>
                <c:pt idx="204">
                  <c:v>-9.09</c:v>
                </c:pt>
                <c:pt idx="205">
                  <c:v>-9.15</c:v>
                </c:pt>
                <c:pt idx="206">
                  <c:v>-9.07</c:v>
                </c:pt>
                <c:pt idx="207">
                  <c:v>-9.0500000000000007</c:v>
                </c:pt>
                <c:pt idx="208">
                  <c:v>-9.0500000000000007</c:v>
                </c:pt>
                <c:pt idx="209">
                  <c:v>-9.07</c:v>
                </c:pt>
                <c:pt idx="210">
                  <c:v>-9.0500000000000007</c:v>
                </c:pt>
                <c:pt idx="211">
                  <c:v>-9.0299999999999994</c:v>
                </c:pt>
                <c:pt idx="212">
                  <c:v>-9.0299999999999994</c:v>
                </c:pt>
                <c:pt idx="213">
                  <c:v>-9.08</c:v>
                </c:pt>
                <c:pt idx="214">
                  <c:v>-9.1</c:v>
                </c:pt>
                <c:pt idx="215">
                  <c:v>-9.06</c:v>
                </c:pt>
                <c:pt idx="216">
                  <c:v>-9.06</c:v>
                </c:pt>
                <c:pt idx="217">
                  <c:v>-9.06</c:v>
                </c:pt>
                <c:pt idx="218">
                  <c:v>-9.2100000000000009</c:v>
                </c:pt>
                <c:pt idx="219">
                  <c:v>-9.19</c:v>
                </c:pt>
                <c:pt idx="220">
                  <c:v>-9.2100000000000009</c:v>
                </c:pt>
                <c:pt idx="221">
                  <c:v>-9.33</c:v>
                </c:pt>
                <c:pt idx="222">
                  <c:v>-9.27</c:v>
                </c:pt>
                <c:pt idx="223">
                  <c:v>-9.33</c:v>
                </c:pt>
                <c:pt idx="224">
                  <c:v>-9.33</c:v>
                </c:pt>
                <c:pt idx="225">
                  <c:v>-9.25</c:v>
                </c:pt>
                <c:pt idx="226">
                  <c:v>-9.25</c:v>
                </c:pt>
                <c:pt idx="227">
                  <c:v>-9.26</c:v>
                </c:pt>
                <c:pt idx="228">
                  <c:v>-9.2200000000000006</c:v>
                </c:pt>
                <c:pt idx="229">
                  <c:v>-9.4</c:v>
                </c:pt>
                <c:pt idx="230">
                  <c:v>-9.36</c:v>
                </c:pt>
                <c:pt idx="231">
                  <c:v>-9.49</c:v>
                </c:pt>
                <c:pt idx="232">
                  <c:v>-9.48</c:v>
                </c:pt>
                <c:pt idx="233">
                  <c:v>-9.5299999999999994</c:v>
                </c:pt>
                <c:pt idx="234">
                  <c:v>-9.52</c:v>
                </c:pt>
                <c:pt idx="235">
                  <c:v>-9.5500000000000007</c:v>
                </c:pt>
                <c:pt idx="236">
                  <c:v>-9.5500000000000007</c:v>
                </c:pt>
                <c:pt idx="237">
                  <c:v>-9.5299999999999994</c:v>
                </c:pt>
                <c:pt idx="238">
                  <c:v>-9.5399999999999991</c:v>
                </c:pt>
                <c:pt idx="239">
                  <c:v>-9.51</c:v>
                </c:pt>
                <c:pt idx="240">
                  <c:v>-9.56</c:v>
                </c:pt>
                <c:pt idx="241">
                  <c:v>-9.5299999999999994</c:v>
                </c:pt>
                <c:pt idx="242">
                  <c:v>-9.5399999999999991</c:v>
                </c:pt>
                <c:pt idx="243">
                  <c:v>-9.5299999999999994</c:v>
                </c:pt>
                <c:pt idx="244">
                  <c:v>-9.52</c:v>
                </c:pt>
                <c:pt idx="245">
                  <c:v>-9.5299999999999994</c:v>
                </c:pt>
                <c:pt idx="246">
                  <c:v>-9.52</c:v>
                </c:pt>
                <c:pt idx="247">
                  <c:v>-9.56</c:v>
                </c:pt>
                <c:pt idx="248">
                  <c:v>-9.56</c:v>
                </c:pt>
                <c:pt idx="249">
                  <c:v>-9.5299999999999994</c:v>
                </c:pt>
                <c:pt idx="250">
                  <c:v>-9.5399999999999991</c:v>
                </c:pt>
                <c:pt idx="251">
                  <c:v>-9.5299999999999994</c:v>
                </c:pt>
                <c:pt idx="252">
                  <c:v>-9.5299999999999994</c:v>
                </c:pt>
                <c:pt idx="253">
                  <c:v>-9.51</c:v>
                </c:pt>
                <c:pt idx="254">
                  <c:v>-9.51</c:v>
                </c:pt>
                <c:pt idx="255">
                  <c:v>-9.5399999999999991</c:v>
                </c:pt>
                <c:pt idx="256">
                  <c:v>-9.52</c:v>
                </c:pt>
                <c:pt idx="257">
                  <c:v>-9.5299999999999994</c:v>
                </c:pt>
                <c:pt idx="258">
                  <c:v>-9.5500000000000007</c:v>
                </c:pt>
                <c:pt idx="259">
                  <c:v>-9.56</c:v>
                </c:pt>
                <c:pt idx="260">
                  <c:v>-9.5500000000000007</c:v>
                </c:pt>
                <c:pt idx="261">
                  <c:v>-9.52</c:v>
                </c:pt>
                <c:pt idx="262">
                  <c:v>-9.52</c:v>
                </c:pt>
                <c:pt idx="263">
                  <c:v>-9.52</c:v>
                </c:pt>
                <c:pt idx="264">
                  <c:v>-9.5500000000000007</c:v>
                </c:pt>
                <c:pt idx="265">
                  <c:v>-9.56</c:v>
                </c:pt>
                <c:pt idx="266">
                  <c:v>-9.5500000000000007</c:v>
                </c:pt>
                <c:pt idx="267">
                  <c:v>-9.5500000000000007</c:v>
                </c:pt>
                <c:pt idx="268">
                  <c:v>-9.56</c:v>
                </c:pt>
                <c:pt idx="269">
                  <c:v>-9.56</c:v>
                </c:pt>
                <c:pt idx="270">
                  <c:v>-9.5500000000000007</c:v>
                </c:pt>
                <c:pt idx="271">
                  <c:v>-9.5500000000000007</c:v>
                </c:pt>
                <c:pt idx="272">
                  <c:v>-9.5299999999999994</c:v>
                </c:pt>
                <c:pt idx="273">
                  <c:v>-9.52</c:v>
                </c:pt>
                <c:pt idx="274">
                  <c:v>-9.51</c:v>
                </c:pt>
                <c:pt idx="275">
                  <c:v>-9.52</c:v>
                </c:pt>
                <c:pt idx="276">
                  <c:v>-9.5500000000000007</c:v>
                </c:pt>
                <c:pt idx="277">
                  <c:v>-9.5299999999999994</c:v>
                </c:pt>
                <c:pt idx="278">
                  <c:v>-9.52</c:v>
                </c:pt>
                <c:pt idx="279">
                  <c:v>-9.56</c:v>
                </c:pt>
                <c:pt idx="280">
                  <c:v>-9.56</c:v>
                </c:pt>
                <c:pt idx="281">
                  <c:v>-9.5500000000000007</c:v>
                </c:pt>
                <c:pt idx="282">
                  <c:v>-9.5500000000000007</c:v>
                </c:pt>
                <c:pt idx="283">
                  <c:v>-9.5399999999999991</c:v>
                </c:pt>
                <c:pt idx="284">
                  <c:v>-9.56</c:v>
                </c:pt>
                <c:pt idx="285">
                  <c:v>-9.56</c:v>
                </c:pt>
                <c:pt idx="286">
                  <c:v>-9.56</c:v>
                </c:pt>
                <c:pt idx="287">
                  <c:v>-9.57</c:v>
                </c:pt>
                <c:pt idx="288">
                  <c:v>-9.56</c:v>
                </c:pt>
                <c:pt idx="289">
                  <c:v>-9.56</c:v>
                </c:pt>
                <c:pt idx="290">
                  <c:v>-9.56</c:v>
                </c:pt>
                <c:pt idx="291">
                  <c:v>-9.56</c:v>
                </c:pt>
                <c:pt idx="292">
                  <c:v>-9.56</c:v>
                </c:pt>
                <c:pt idx="293">
                  <c:v>-9.56</c:v>
                </c:pt>
                <c:pt idx="294">
                  <c:v>-9.56</c:v>
                </c:pt>
                <c:pt idx="295">
                  <c:v>-9.56</c:v>
                </c:pt>
                <c:pt idx="296">
                  <c:v>-9.56</c:v>
                </c:pt>
                <c:pt idx="297">
                  <c:v>-9.56</c:v>
                </c:pt>
                <c:pt idx="298">
                  <c:v>-9.56</c:v>
                </c:pt>
                <c:pt idx="299">
                  <c:v>-9.56</c:v>
                </c:pt>
                <c:pt idx="300">
                  <c:v>-9.56</c:v>
                </c:pt>
                <c:pt idx="301">
                  <c:v>-9.56</c:v>
                </c:pt>
                <c:pt idx="302">
                  <c:v>-9.56</c:v>
                </c:pt>
                <c:pt idx="303">
                  <c:v>-9.56</c:v>
                </c:pt>
                <c:pt idx="304">
                  <c:v>-9.56</c:v>
                </c:pt>
                <c:pt idx="305">
                  <c:v>-9.56</c:v>
                </c:pt>
                <c:pt idx="306">
                  <c:v>-9.56</c:v>
                </c:pt>
                <c:pt idx="307">
                  <c:v>-9.5</c:v>
                </c:pt>
                <c:pt idx="308">
                  <c:v>-9.56</c:v>
                </c:pt>
                <c:pt idx="309">
                  <c:v>-9.5500000000000007</c:v>
                </c:pt>
                <c:pt idx="310">
                  <c:v>-9.56</c:v>
                </c:pt>
                <c:pt idx="311">
                  <c:v>-9.56</c:v>
                </c:pt>
                <c:pt idx="312">
                  <c:v>-9.56</c:v>
                </c:pt>
                <c:pt idx="313">
                  <c:v>-9.56</c:v>
                </c:pt>
                <c:pt idx="314">
                  <c:v>-9.5500000000000007</c:v>
                </c:pt>
                <c:pt idx="315">
                  <c:v>-9.56</c:v>
                </c:pt>
                <c:pt idx="316">
                  <c:v>-9.56</c:v>
                </c:pt>
                <c:pt idx="317">
                  <c:v>-9.56</c:v>
                </c:pt>
                <c:pt idx="318">
                  <c:v>-9.56</c:v>
                </c:pt>
                <c:pt idx="319">
                  <c:v>-9.56</c:v>
                </c:pt>
                <c:pt idx="320">
                  <c:v>-9.56</c:v>
                </c:pt>
                <c:pt idx="321">
                  <c:v>-9.5500000000000007</c:v>
                </c:pt>
                <c:pt idx="322">
                  <c:v>-9.5500000000000007</c:v>
                </c:pt>
                <c:pt idx="323">
                  <c:v>-9.5399999999999991</c:v>
                </c:pt>
                <c:pt idx="324">
                  <c:v>-9.5399999999999991</c:v>
                </c:pt>
                <c:pt idx="325">
                  <c:v>-9.5299999999999994</c:v>
                </c:pt>
                <c:pt idx="326">
                  <c:v>-9.5299999999999994</c:v>
                </c:pt>
                <c:pt idx="327">
                  <c:v>-9.5399999999999991</c:v>
                </c:pt>
                <c:pt idx="328">
                  <c:v>-9.5299999999999994</c:v>
                </c:pt>
                <c:pt idx="329">
                  <c:v>-9.56</c:v>
                </c:pt>
                <c:pt idx="330">
                  <c:v>-9.56</c:v>
                </c:pt>
                <c:pt idx="331">
                  <c:v>-9.56</c:v>
                </c:pt>
                <c:pt idx="332">
                  <c:v>-9.56</c:v>
                </c:pt>
                <c:pt idx="333">
                  <c:v>-9.56</c:v>
                </c:pt>
                <c:pt idx="334">
                  <c:v>-9.5500000000000007</c:v>
                </c:pt>
                <c:pt idx="335">
                  <c:v>-9.5299999999999994</c:v>
                </c:pt>
                <c:pt idx="336">
                  <c:v>-9.5</c:v>
                </c:pt>
                <c:pt idx="337">
                  <c:v>-9.49</c:v>
                </c:pt>
                <c:pt idx="338">
                  <c:v>-9.48</c:v>
                </c:pt>
                <c:pt idx="339">
                  <c:v>-9.48</c:v>
                </c:pt>
                <c:pt idx="340">
                  <c:v>-9.4700000000000006</c:v>
                </c:pt>
                <c:pt idx="341">
                  <c:v>-9.4700000000000006</c:v>
                </c:pt>
                <c:pt idx="342">
                  <c:v>-9.4600000000000009</c:v>
                </c:pt>
                <c:pt idx="343">
                  <c:v>-9.4600000000000009</c:v>
                </c:pt>
                <c:pt idx="344">
                  <c:v>-9.4499999999999993</c:v>
                </c:pt>
                <c:pt idx="345">
                  <c:v>-9.4600000000000009</c:v>
                </c:pt>
                <c:pt idx="346">
                  <c:v>-9.4600000000000009</c:v>
                </c:pt>
                <c:pt idx="347">
                  <c:v>-9.4600000000000009</c:v>
                </c:pt>
                <c:pt idx="348">
                  <c:v>-9.4600000000000009</c:v>
                </c:pt>
                <c:pt idx="349">
                  <c:v>-9.4499999999999993</c:v>
                </c:pt>
                <c:pt idx="350">
                  <c:v>-9.4700000000000006</c:v>
                </c:pt>
                <c:pt idx="351">
                  <c:v>-9.48</c:v>
                </c:pt>
                <c:pt idx="352">
                  <c:v>-9.4700000000000006</c:v>
                </c:pt>
                <c:pt idx="353">
                  <c:v>-9.48</c:v>
                </c:pt>
                <c:pt idx="354">
                  <c:v>-9.42</c:v>
                </c:pt>
                <c:pt idx="355">
                  <c:v>-9.44</c:v>
                </c:pt>
                <c:pt idx="356">
                  <c:v>-9.43</c:v>
                </c:pt>
                <c:pt idx="357">
                  <c:v>-9.4700000000000006</c:v>
                </c:pt>
                <c:pt idx="358">
                  <c:v>-9.5399999999999991</c:v>
                </c:pt>
                <c:pt idx="359">
                  <c:v>-9.58</c:v>
                </c:pt>
                <c:pt idx="360">
                  <c:v>-9.49</c:v>
                </c:pt>
                <c:pt idx="361">
                  <c:v>-9.4600000000000009</c:v>
                </c:pt>
                <c:pt idx="362">
                  <c:v>-9.16</c:v>
                </c:pt>
                <c:pt idx="363">
                  <c:v>-9.25</c:v>
                </c:pt>
                <c:pt idx="364">
                  <c:v>-9.26</c:v>
                </c:pt>
                <c:pt idx="365">
                  <c:v>-9.26</c:v>
                </c:pt>
                <c:pt idx="366">
                  <c:v>-9.26</c:v>
                </c:pt>
                <c:pt idx="367">
                  <c:v>-9.2899999999999991</c:v>
                </c:pt>
                <c:pt idx="368">
                  <c:v>-9.2899999999999991</c:v>
                </c:pt>
                <c:pt idx="369">
                  <c:v>-9.2799999999999994</c:v>
                </c:pt>
                <c:pt idx="370">
                  <c:v>-8.8000000000000007</c:v>
                </c:pt>
                <c:pt idx="371">
                  <c:v>-9.09</c:v>
                </c:pt>
                <c:pt idx="372">
                  <c:v>-9.11</c:v>
                </c:pt>
                <c:pt idx="373">
                  <c:v>-9.14</c:v>
                </c:pt>
                <c:pt idx="374">
                  <c:v>-9.1300000000000008</c:v>
                </c:pt>
                <c:pt idx="375">
                  <c:v>-9.11</c:v>
                </c:pt>
                <c:pt idx="376">
                  <c:v>-9.08</c:v>
                </c:pt>
                <c:pt idx="377">
                  <c:v>-9.0299999999999994</c:v>
                </c:pt>
                <c:pt idx="378">
                  <c:v>-9.06</c:v>
                </c:pt>
                <c:pt idx="379">
                  <c:v>-9.0500000000000007</c:v>
                </c:pt>
                <c:pt idx="380">
                  <c:v>-9.11</c:v>
                </c:pt>
                <c:pt idx="381">
                  <c:v>-9.1300000000000008</c:v>
                </c:pt>
                <c:pt idx="382">
                  <c:v>-9.14</c:v>
                </c:pt>
                <c:pt idx="383">
                  <c:v>-9.1300000000000008</c:v>
                </c:pt>
                <c:pt idx="384">
                  <c:v>-9.1</c:v>
                </c:pt>
                <c:pt idx="385">
                  <c:v>-9.1</c:v>
                </c:pt>
                <c:pt idx="386">
                  <c:v>-9.1199999999999992</c:v>
                </c:pt>
                <c:pt idx="387">
                  <c:v>-9.11</c:v>
                </c:pt>
                <c:pt idx="388">
                  <c:v>-9.11</c:v>
                </c:pt>
                <c:pt idx="389">
                  <c:v>-9.11</c:v>
                </c:pt>
                <c:pt idx="390">
                  <c:v>-9.11</c:v>
                </c:pt>
                <c:pt idx="391">
                  <c:v>-9.09</c:v>
                </c:pt>
                <c:pt idx="392">
                  <c:v>-9.0500000000000007</c:v>
                </c:pt>
                <c:pt idx="393">
                  <c:v>-9.01</c:v>
                </c:pt>
                <c:pt idx="394">
                  <c:v>-9.01</c:v>
                </c:pt>
                <c:pt idx="395">
                  <c:v>-9.0299999999999994</c:v>
                </c:pt>
                <c:pt idx="396">
                  <c:v>-9.0299999999999994</c:v>
                </c:pt>
                <c:pt idx="397">
                  <c:v>-9.0399999999999991</c:v>
                </c:pt>
                <c:pt idx="398">
                  <c:v>-9.02</c:v>
                </c:pt>
                <c:pt idx="399">
                  <c:v>-9.01</c:v>
                </c:pt>
                <c:pt idx="400">
                  <c:v>-8.99</c:v>
                </c:pt>
                <c:pt idx="401">
                  <c:v>-9.01</c:v>
                </c:pt>
                <c:pt idx="402">
                  <c:v>-9.01</c:v>
                </c:pt>
                <c:pt idx="403">
                  <c:v>-9.01</c:v>
                </c:pt>
                <c:pt idx="404">
                  <c:v>-9.02</c:v>
                </c:pt>
                <c:pt idx="405">
                  <c:v>-9.0299999999999994</c:v>
                </c:pt>
                <c:pt idx="406">
                  <c:v>-9.06</c:v>
                </c:pt>
                <c:pt idx="407">
                  <c:v>-9.0500000000000007</c:v>
                </c:pt>
                <c:pt idx="408">
                  <c:v>-8.99</c:v>
                </c:pt>
                <c:pt idx="409">
                  <c:v>-8.98</c:v>
                </c:pt>
                <c:pt idx="410">
                  <c:v>-9.0399999999999991</c:v>
                </c:pt>
                <c:pt idx="411">
                  <c:v>-9.0299999999999994</c:v>
                </c:pt>
                <c:pt idx="412">
                  <c:v>-8.9499999999999993</c:v>
                </c:pt>
                <c:pt idx="413">
                  <c:v>-8.98</c:v>
                </c:pt>
                <c:pt idx="414">
                  <c:v>-8.98</c:v>
                </c:pt>
                <c:pt idx="415">
                  <c:v>-8.9700000000000006</c:v>
                </c:pt>
                <c:pt idx="416">
                  <c:v>-8.94</c:v>
                </c:pt>
                <c:pt idx="417">
                  <c:v>-8.93</c:v>
                </c:pt>
                <c:pt idx="418">
                  <c:v>-8.92</c:v>
                </c:pt>
                <c:pt idx="419">
                  <c:v>-8.9</c:v>
                </c:pt>
                <c:pt idx="420">
                  <c:v>-8.9</c:v>
                </c:pt>
                <c:pt idx="421">
                  <c:v>-8.91</c:v>
                </c:pt>
                <c:pt idx="422">
                  <c:v>-8.91</c:v>
                </c:pt>
                <c:pt idx="423">
                  <c:v>-8.8800000000000008</c:v>
                </c:pt>
                <c:pt idx="424">
                  <c:v>-8.85</c:v>
                </c:pt>
                <c:pt idx="425">
                  <c:v>-8.82</c:v>
                </c:pt>
                <c:pt idx="426">
                  <c:v>-8.84</c:v>
                </c:pt>
                <c:pt idx="427">
                  <c:v>-8.84</c:v>
                </c:pt>
                <c:pt idx="428">
                  <c:v>-8.83</c:v>
                </c:pt>
                <c:pt idx="429">
                  <c:v>-8.8000000000000007</c:v>
                </c:pt>
                <c:pt idx="430">
                  <c:v>-8.85</c:v>
                </c:pt>
                <c:pt idx="431">
                  <c:v>-8.83</c:v>
                </c:pt>
                <c:pt idx="432">
                  <c:v>-8.83</c:v>
                </c:pt>
                <c:pt idx="433">
                  <c:v>-8.8699999999999992</c:v>
                </c:pt>
                <c:pt idx="434">
                  <c:v>-8.8699999999999992</c:v>
                </c:pt>
                <c:pt idx="435">
                  <c:v>-8.84</c:v>
                </c:pt>
                <c:pt idx="436">
                  <c:v>-8.82</c:v>
                </c:pt>
                <c:pt idx="437">
                  <c:v>-8.8000000000000007</c:v>
                </c:pt>
                <c:pt idx="438">
                  <c:v>-8.8000000000000007</c:v>
                </c:pt>
                <c:pt idx="439">
                  <c:v>-8.81</c:v>
                </c:pt>
                <c:pt idx="440">
                  <c:v>-8.82</c:v>
                </c:pt>
                <c:pt idx="441">
                  <c:v>-8.7799999999999994</c:v>
                </c:pt>
                <c:pt idx="442">
                  <c:v>-8.68</c:v>
                </c:pt>
                <c:pt idx="443">
                  <c:v>-8.73</c:v>
                </c:pt>
                <c:pt idx="444">
                  <c:v>-8.7799999999999994</c:v>
                </c:pt>
                <c:pt idx="445">
                  <c:v>-8.74</c:v>
                </c:pt>
                <c:pt idx="446">
                  <c:v>-8.73</c:v>
                </c:pt>
                <c:pt idx="447">
                  <c:v>-8.7200000000000006</c:v>
                </c:pt>
                <c:pt idx="448">
                  <c:v>-8.7100000000000009</c:v>
                </c:pt>
                <c:pt idx="449">
                  <c:v>-8.7100000000000009</c:v>
                </c:pt>
                <c:pt idx="450">
                  <c:v>-8.74</c:v>
                </c:pt>
                <c:pt idx="451">
                  <c:v>-8.6999999999999993</c:v>
                </c:pt>
                <c:pt idx="452">
                  <c:v>-8.67</c:v>
                </c:pt>
                <c:pt idx="453">
                  <c:v>-8.67</c:v>
                </c:pt>
                <c:pt idx="454">
                  <c:v>-8.68</c:v>
                </c:pt>
                <c:pt idx="455">
                  <c:v>-8.7100000000000009</c:v>
                </c:pt>
                <c:pt idx="456">
                  <c:v>-8.73</c:v>
                </c:pt>
                <c:pt idx="457">
                  <c:v>-8.68</c:v>
                </c:pt>
                <c:pt idx="458">
                  <c:v>-8.69</c:v>
                </c:pt>
                <c:pt idx="459">
                  <c:v>-8.69</c:v>
                </c:pt>
                <c:pt idx="460">
                  <c:v>-8.68</c:v>
                </c:pt>
                <c:pt idx="461">
                  <c:v>-8.67</c:v>
                </c:pt>
                <c:pt idx="462">
                  <c:v>-8.65</c:v>
                </c:pt>
                <c:pt idx="463">
                  <c:v>-8.64</c:v>
                </c:pt>
                <c:pt idx="464">
                  <c:v>-8.6300000000000008</c:v>
                </c:pt>
                <c:pt idx="465">
                  <c:v>-8.6</c:v>
                </c:pt>
                <c:pt idx="466">
                  <c:v>-8.52</c:v>
                </c:pt>
                <c:pt idx="467">
                  <c:v>-8.52</c:v>
                </c:pt>
                <c:pt idx="468">
                  <c:v>-8.59</c:v>
                </c:pt>
                <c:pt idx="469">
                  <c:v>-8.6</c:v>
                </c:pt>
                <c:pt idx="470">
                  <c:v>-8.5500000000000007</c:v>
                </c:pt>
                <c:pt idx="471">
                  <c:v>-8.58</c:v>
                </c:pt>
                <c:pt idx="472">
                  <c:v>-8.56</c:v>
                </c:pt>
                <c:pt idx="473">
                  <c:v>-8.52</c:v>
                </c:pt>
                <c:pt idx="474">
                  <c:v>-8.48</c:v>
                </c:pt>
                <c:pt idx="475">
                  <c:v>-8.4499999999999993</c:v>
                </c:pt>
                <c:pt idx="476">
                  <c:v>-8.44</c:v>
                </c:pt>
                <c:pt idx="477">
                  <c:v>-8.42</c:v>
                </c:pt>
                <c:pt idx="478">
                  <c:v>-8.44</c:v>
                </c:pt>
                <c:pt idx="479">
                  <c:v>-8.3800000000000008</c:v>
                </c:pt>
                <c:pt idx="480">
                  <c:v>-8.26</c:v>
                </c:pt>
                <c:pt idx="481">
                  <c:v>-8.27</c:v>
                </c:pt>
                <c:pt idx="482">
                  <c:v>-8.26</c:v>
                </c:pt>
                <c:pt idx="483">
                  <c:v>-8.25</c:v>
                </c:pt>
                <c:pt idx="484">
                  <c:v>-8.25</c:v>
                </c:pt>
                <c:pt idx="485">
                  <c:v>-8.23</c:v>
                </c:pt>
                <c:pt idx="486">
                  <c:v>-8.25</c:v>
                </c:pt>
                <c:pt idx="487">
                  <c:v>-8.25</c:v>
                </c:pt>
                <c:pt idx="488">
                  <c:v>-8.23</c:v>
                </c:pt>
                <c:pt idx="489">
                  <c:v>-8.1300000000000008</c:v>
                </c:pt>
                <c:pt idx="490">
                  <c:v>-8.17</c:v>
                </c:pt>
                <c:pt idx="491">
                  <c:v>-8.18</c:v>
                </c:pt>
                <c:pt idx="492">
                  <c:v>-8.19</c:v>
                </c:pt>
                <c:pt idx="493">
                  <c:v>-8.16</c:v>
                </c:pt>
                <c:pt idx="494">
                  <c:v>-8.1300000000000008</c:v>
                </c:pt>
                <c:pt idx="495">
                  <c:v>-8.1199999999999992</c:v>
                </c:pt>
                <c:pt idx="496">
                  <c:v>-8.0299999999999994</c:v>
                </c:pt>
                <c:pt idx="497">
                  <c:v>-8</c:v>
                </c:pt>
                <c:pt idx="498">
                  <c:v>-7.97</c:v>
                </c:pt>
                <c:pt idx="499">
                  <c:v>-7.94</c:v>
                </c:pt>
                <c:pt idx="500">
                  <c:v>-7.92</c:v>
                </c:pt>
                <c:pt idx="501">
                  <c:v>-7.9</c:v>
                </c:pt>
                <c:pt idx="502">
                  <c:v>-7.86</c:v>
                </c:pt>
                <c:pt idx="503">
                  <c:v>-7.79</c:v>
                </c:pt>
                <c:pt idx="504">
                  <c:v>-7.68</c:v>
                </c:pt>
                <c:pt idx="505">
                  <c:v>-7.61</c:v>
                </c:pt>
                <c:pt idx="506">
                  <c:v>-7.55</c:v>
                </c:pt>
                <c:pt idx="507">
                  <c:v>-7.5</c:v>
                </c:pt>
                <c:pt idx="508">
                  <c:v>-7.49</c:v>
                </c:pt>
                <c:pt idx="509">
                  <c:v>-7.47</c:v>
                </c:pt>
                <c:pt idx="510">
                  <c:v>-7.38</c:v>
                </c:pt>
                <c:pt idx="511">
                  <c:v>-7.31</c:v>
                </c:pt>
                <c:pt idx="512">
                  <c:v>-7.23</c:v>
                </c:pt>
                <c:pt idx="513">
                  <c:v>-7.05</c:v>
                </c:pt>
                <c:pt idx="514">
                  <c:v>-7.01</c:v>
                </c:pt>
                <c:pt idx="515">
                  <c:v>-6.99</c:v>
                </c:pt>
                <c:pt idx="516">
                  <c:v>-7</c:v>
                </c:pt>
                <c:pt idx="517">
                  <c:v>-7</c:v>
                </c:pt>
                <c:pt idx="518">
                  <c:v>-6.87</c:v>
                </c:pt>
                <c:pt idx="519">
                  <c:v>-6.81</c:v>
                </c:pt>
                <c:pt idx="520">
                  <c:v>-6.77</c:v>
                </c:pt>
                <c:pt idx="521">
                  <c:v>-6.71</c:v>
                </c:pt>
                <c:pt idx="522">
                  <c:v>-6.69</c:v>
                </c:pt>
                <c:pt idx="523">
                  <c:v>-6.7</c:v>
                </c:pt>
                <c:pt idx="524">
                  <c:v>-6.68</c:v>
                </c:pt>
                <c:pt idx="525">
                  <c:v>-6.68</c:v>
                </c:pt>
                <c:pt idx="526">
                  <c:v>-6.67</c:v>
                </c:pt>
                <c:pt idx="527">
                  <c:v>-6.67</c:v>
                </c:pt>
                <c:pt idx="528">
                  <c:v>-6.65</c:v>
                </c:pt>
                <c:pt idx="529">
                  <c:v>-6.63</c:v>
                </c:pt>
                <c:pt idx="530">
                  <c:v>-6.62</c:v>
                </c:pt>
                <c:pt idx="531">
                  <c:v>-6.61</c:v>
                </c:pt>
                <c:pt idx="532">
                  <c:v>-6.59</c:v>
                </c:pt>
                <c:pt idx="533">
                  <c:v>-6.57</c:v>
                </c:pt>
                <c:pt idx="534">
                  <c:v>-6.53</c:v>
                </c:pt>
                <c:pt idx="535">
                  <c:v>-6.5</c:v>
                </c:pt>
                <c:pt idx="536">
                  <c:v>-6.47</c:v>
                </c:pt>
                <c:pt idx="537">
                  <c:v>-6.46</c:v>
                </c:pt>
                <c:pt idx="538">
                  <c:v>-6.47</c:v>
                </c:pt>
                <c:pt idx="539">
                  <c:v>-6.45</c:v>
                </c:pt>
                <c:pt idx="540">
                  <c:v>-6.45</c:v>
                </c:pt>
                <c:pt idx="541">
                  <c:v>-6.44</c:v>
                </c:pt>
                <c:pt idx="542">
                  <c:v>-6.44</c:v>
                </c:pt>
                <c:pt idx="543">
                  <c:v>-6.43</c:v>
                </c:pt>
                <c:pt idx="544">
                  <c:v>-6.41</c:v>
                </c:pt>
                <c:pt idx="545">
                  <c:v>-6.42</c:v>
                </c:pt>
                <c:pt idx="546">
                  <c:v>-6.4</c:v>
                </c:pt>
                <c:pt idx="547">
                  <c:v>-6.4</c:v>
                </c:pt>
                <c:pt idx="548">
                  <c:v>-6.36</c:v>
                </c:pt>
                <c:pt idx="549">
                  <c:v>-6.32</c:v>
                </c:pt>
                <c:pt idx="550">
                  <c:v>-6.31</c:v>
                </c:pt>
                <c:pt idx="551">
                  <c:v>-6.31</c:v>
                </c:pt>
                <c:pt idx="552">
                  <c:v>-6.28</c:v>
                </c:pt>
                <c:pt idx="553">
                  <c:v>-6.27</c:v>
                </c:pt>
                <c:pt idx="554">
                  <c:v>-6.24</c:v>
                </c:pt>
                <c:pt idx="555">
                  <c:v>-6.21</c:v>
                </c:pt>
                <c:pt idx="556">
                  <c:v>-6.18</c:v>
                </c:pt>
                <c:pt idx="557">
                  <c:v>-6.17</c:v>
                </c:pt>
                <c:pt idx="558">
                  <c:v>-6.15</c:v>
                </c:pt>
                <c:pt idx="559">
                  <c:v>-6.12</c:v>
                </c:pt>
                <c:pt idx="560">
                  <c:v>-6.09</c:v>
                </c:pt>
                <c:pt idx="561">
                  <c:v>-6.05</c:v>
                </c:pt>
                <c:pt idx="562">
                  <c:v>-6.02</c:v>
                </c:pt>
                <c:pt idx="563">
                  <c:v>-5.99</c:v>
                </c:pt>
                <c:pt idx="564">
                  <c:v>-5.97</c:v>
                </c:pt>
                <c:pt idx="565">
                  <c:v>-5.98</c:v>
                </c:pt>
                <c:pt idx="566">
                  <c:v>-5.98</c:v>
                </c:pt>
                <c:pt idx="567">
                  <c:v>-6.04</c:v>
                </c:pt>
                <c:pt idx="568">
                  <c:v>-6.07</c:v>
                </c:pt>
                <c:pt idx="569">
                  <c:v>-6.08</c:v>
                </c:pt>
                <c:pt idx="570">
                  <c:v>-6.14</c:v>
                </c:pt>
                <c:pt idx="571">
                  <c:v>-6.22</c:v>
                </c:pt>
                <c:pt idx="572">
                  <c:v>-6.28</c:v>
                </c:pt>
                <c:pt idx="573">
                  <c:v>-6.31</c:v>
                </c:pt>
                <c:pt idx="574">
                  <c:v>-6.34</c:v>
                </c:pt>
                <c:pt idx="575">
                  <c:v>-6.37</c:v>
                </c:pt>
                <c:pt idx="576">
                  <c:v>-6.4</c:v>
                </c:pt>
                <c:pt idx="577">
                  <c:v>-6.44</c:v>
                </c:pt>
                <c:pt idx="578">
                  <c:v>-6.55</c:v>
                </c:pt>
                <c:pt idx="579">
                  <c:v>-6.64</c:v>
                </c:pt>
                <c:pt idx="580">
                  <c:v>-6.76</c:v>
                </c:pt>
                <c:pt idx="581">
                  <c:v>-6.98</c:v>
                </c:pt>
                <c:pt idx="582">
                  <c:v>-7.5</c:v>
                </c:pt>
                <c:pt idx="583">
                  <c:v>-7.61</c:v>
                </c:pt>
                <c:pt idx="584">
                  <c:v>-7.61</c:v>
                </c:pt>
                <c:pt idx="585">
                  <c:v>-7.63</c:v>
                </c:pt>
                <c:pt idx="586">
                  <c:v>-7.62</c:v>
                </c:pt>
                <c:pt idx="587">
                  <c:v>-7.66</c:v>
                </c:pt>
                <c:pt idx="588">
                  <c:v>-7.63</c:v>
                </c:pt>
                <c:pt idx="589">
                  <c:v>-7.57</c:v>
                </c:pt>
                <c:pt idx="590">
                  <c:v>-7.53</c:v>
                </c:pt>
                <c:pt idx="591">
                  <c:v>-7.63</c:v>
                </c:pt>
                <c:pt idx="592">
                  <c:v>-7.72</c:v>
                </c:pt>
                <c:pt idx="593">
                  <c:v>-7.68</c:v>
                </c:pt>
                <c:pt idx="594">
                  <c:v>-7.66</c:v>
                </c:pt>
                <c:pt idx="595">
                  <c:v>-7.76</c:v>
                </c:pt>
                <c:pt idx="596">
                  <c:v>-7.9</c:v>
                </c:pt>
                <c:pt idx="597">
                  <c:v>-8.0500000000000007</c:v>
                </c:pt>
                <c:pt idx="598">
                  <c:v>-8.16</c:v>
                </c:pt>
                <c:pt idx="599">
                  <c:v>-8.5</c:v>
                </c:pt>
                <c:pt idx="600">
                  <c:v>-8.7799999999999994</c:v>
                </c:pt>
                <c:pt idx="601">
                  <c:v>-9.07</c:v>
                </c:pt>
                <c:pt idx="602">
                  <c:v>-9.1199999999999992</c:v>
                </c:pt>
                <c:pt idx="603">
                  <c:v>-9.27</c:v>
                </c:pt>
                <c:pt idx="604">
                  <c:v>-9.31</c:v>
                </c:pt>
                <c:pt idx="605">
                  <c:v>-9.32</c:v>
                </c:pt>
                <c:pt idx="606">
                  <c:v>-9.23</c:v>
                </c:pt>
                <c:pt idx="607">
                  <c:v>-9.24</c:v>
                </c:pt>
                <c:pt idx="608">
                  <c:v>-9.19</c:v>
                </c:pt>
                <c:pt idx="609">
                  <c:v>-9.2799999999999994</c:v>
                </c:pt>
                <c:pt idx="610">
                  <c:v>-9.32</c:v>
                </c:pt>
                <c:pt idx="611">
                  <c:v>-9.3000000000000007</c:v>
                </c:pt>
                <c:pt idx="612">
                  <c:v>-9.25</c:v>
                </c:pt>
                <c:pt idx="613">
                  <c:v>-9.25</c:v>
                </c:pt>
                <c:pt idx="614">
                  <c:v>-9.33</c:v>
                </c:pt>
                <c:pt idx="615">
                  <c:v>-9.31</c:v>
                </c:pt>
                <c:pt idx="616">
                  <c:v>-9.27</c:v>
                </c:pt>
                <c:pt idx="617">
                  <c:v>-9.24</c:v>
                </c:pt>
                <c:pt idx="618">
                  <c:v>-9.25</c:v>
                </c:pt>
                <c:pt idx="619">
                  <c:v>-9.24</c:v>
                </c:pt>
                <c:pt idx="620">
                  <c:v>-9.24</c:v>
                </c:pt>
                <c:pt idx="621">
                  <c:v>-9.26</c:v>
                </c:pt>
                <c:pt idx="622">
                  <c:v>-9.27</c:v>
                </c:pt>
                <c:pt idx="623">
                  <c:v>-9.2799999999999994</c:v>
                </c:pt>
                <c:pt idx="624">
                  <c:v>-9.25</c:v>
                </c:pt>
                <c:pt idx="625">
                  <c:v>-9.24</c:v>
                </c:pt>
                <c:pt idx="626">
                  <c:v>-9.27</c:v>
                </c:pt>
                <c:pt idx="627">
                  <c:v>-9.2799999999999994</c:v>
                </c:pt>
                <c:pt idx="628">
                  <c:v>-9.2799999999999994</c:v>
                </c:pt>
                <c:pt idx="629">
                  <c:v>-9.35</c:v>
                </c:pt>
                <c:pt idx="630">
                  <c:v>-9.4</c:v>
                </c:pt>
                <c:pt idx="631">
                  <c:v>-9.43</c:v>
                </c:pt>
                <c:pt idx="632">
                  <c:v>-9.4600000000000009</c:v>
                </c:pt>
                <c:pt idx="633">
                  <c:v>-9.5</c:v>
                </c:pt>
                <c:pt idx="634">
                  <c:v>-9.58</c:v>
                </c:pt>
                <c:pt idx="635">
                  <c:v>-9.61</c:v>
                </c:pt>
                <c:pt idx="636">
                  <c:v>-9.6300000000000008</c:v>
                </c:pt>
                <c:pt idx="637">
                  <c:v>-9.66</c:v>
                </c:pt>
                <c:pt idx="638">
                  <c:v>-9.6199999999999992</c:v>
                </c:pt>
                <c:pt idx="639">
                  <c:v>-9.58</c:v>
                </c:pt>
                <c:pt idx="640">
                  <c:v>-9.56</c:v>
                </c:pt>
                <c:pt idx="641">
                  <c:v>-9.5500000000000007</c:v>
                </c:pt>
                <c:pt idx="642">
                  <c:v>-9.58</c:v>
                </c:pt>
                <c:pt idx="643">
                  <c:v>-9.61</c:v>
                </c:pt>
                <c:pt idx="644">
                  <c:v>-9.59</c:v>
                </c:pt>
                <c:pt idx="645">
                  <c:v>-9.57</c:v>
                </c:pt>
                <c:pt idx="646">
                  <c:v>-9.56</c:v>
                </c:pt>
                <c:pt idx="647">
                  <c:v>-9.57</c:v>
                </c:pt>
                <c:pt idx="648">
                  <c:v>-9.57</c:v>
                </c:pt>
                <c:pt idx="649">
                  <c:v>-9.5500000000000007</c:v>
                </c:pt>
                <c:pt idx="650">
                  <c:v>-9.5500000000000007</c:v>
                </c:pt>
                <c:pt idx="651">
                  <c:v>-9.5399999999999991</c:v>
                </c:pt>
                <c:pt idx="652">
                  <c:v>-9.5299999999999994</c:v>
                </c:pt>
                <c:pt idx="653">
                  <c:v>-9.5299999999999994</c:v>
                </c:pt>
                <c:pt idx="654">
                  <c:v>-9.5399999999999991</c:v>
                </c:pt>
                <c:pt idx="655">
                  <c:v>-9.5399999999999991</c:v>
                </c:pt>
                <c:pt idx="656">
                  <c:v>-9.5299999999999994</c:v>
                </c:pt>
                <c:pt idx="657">
                  <c:v>-9.51</c:v>
                </c:pt>
                <c:pt idx="658">
                  <c:v>-9.5399999999999991</c:v>
                </c:pt>
                <c:pt idx="659">
                  <c:v>-9.51</c:v>
                </c:pt>
                <c:pt idx="660">
                  <c:v>-9.51</c:v>
                </c:pt>
                <c:pt idx="661">
                  <c:v>-9.52</c:v>
                </c:pt>
                <c:pt idx="662">
                  <c:v>-9.52</c:v>
                </c:pt>
                <c:pt idx="663">
                  <c:v>-9.52</c:v>
                </c:pt>
                <c:pt idx="664">
                  <c:v>-9.51</c:v>
                </c:pt>
                <c:pt idx="665">
                  <c:v>-9.52</c:v>
                </c:pt>
                <c:pt idx="666">
                  <c:v>-9.5</c:v>
                </c:pt>
                <c:pt idx="667">
                  <c:v>-9.5</c:v>
                </c:pt>
                <c:pt idx="668">
                  <c:v>-9.5</c:v>
                </c:pt>
                <c:pt idx="669">
                  <c:v>-9.49</c:v>
                </c:pt>
                <c:pt idx="670">
                  <c:v>-9.5</c:v>
                </c:pt>
                <c:pt idx="671">
                  <c:v>-9.49</c:v>
                </c:pt>
                <c:pt idx="672">
                  <c:v>-9.48</c:v>
                </c:pt>
                <c:pt idx="673">
                  <c:v>-9.43</c:v>
                </c:pt>
                <c:pt idx="674">
                  <c:v>-9.4600000000000009</c:v>
                </c:pt>
                <c:pt idx="675">
                  <c:v>-9.4499999999999993</c:v>
                </c:pt>
                <c:pt idx="676">
                  <c:v>-9.43</c:v>
                </c:pt>
                <c:pt idx="677">
                  <c:v>-9.42</c:v>
                </c:pt>
                <c:pt idx="678">
                  <c:v>-9.43</c:v>
                </c:pt>
                <c:pt idx="679">
                  <c:v>-9.43</c:v>
                </c:pt>
                <c:pt idx="680">
                  <c:v>-9.44</c:v>
                </c:pt>
                <c:pt idx="681">
                  <c:v>-9.43</c:v>
                </c:pt>
                <c:pt idx="682">
                  <c:v>-9.43</c:v>
                </c:pt>
                <c:pt idx="683">
                  <c:v>-9.4</c:v>
                </c:pt>
                <c:pt idx="684">
                  <c:v>-9.4</c:v>
                </c:pt>
                <c:pt idx="685">
                  <c:v>-9.42</c:v>
                </c:pt>
                <c:pt idx="686">
                  <c:v>-9.44</c:v>
                </c:pt>
                <c:pt idx="687">
                  <c:v>-9.4499999999999993</c:v>
                </c:pt>
                <c:pt idx="688">
                  <c:v>-9.4600000000000009</c:v>
                </c:pt>
                <c:pt idx="689">
                  <c:v>-9.4700000000000006</c:v>
                </c:pt>
                <c:pt idx="690">
                  <c:v>-9.48</c:v>
                </c:pt>
                <c:pt idx="691">
                  <c:v>-9.5299999999999994</c:v>
                </c:pt>
                <c:pt idx="692">
                  <c:v>-9.59</c:v>
                </c:pt>
                <c:pt idx="693">
                  <c:v>-9.59</c:v>
                </c:pt>
                <c:pt idx="694">
                  <c:v>-9.6300000000000008</c:v>
                </c:pt>
                <c:pt idx="695">
                  <c:v>-9.6300000000000008</c:v>
                </c:pt>
                <c:pt idx="696">
                  <c:v>-9.58</c:v>
                </c:pt>
                <c:pt idx="697">
                  <c:v>-9.58</c:v>
                </c:pt>
                <c:pt idx="698">
                  <c:v>-9.59</c:v>
                </c:pt>
                <c:pt idx="699">
                  <c:v>-9.57</c:v>
                </c:pt>
                <c:pt idx="700">
                  <c:v>-9.56</c:v>
                </c:pt>
                <c:pt idx="701">
                  <c:v>-9.58</c:v>
                </c:pt>
                <c:pt idx="702">
                  <c:v>-9.57</c:v>
                </c:pt>
                <c:pt idx="703">
                  <c:v>-9.56</c:v>
                </c:pt>
                <c:pt idx="704">
                  <c:v>-9.56</c:v>
                </c:pt>
                <c:pt idx="705">
                  <c:v>-9.57</c:v>
                </c:pt>
                <c:pt idx="706">
                  <c:v>-9.5500000000000007</c:v>
                </c:pt>
                <c:pt idx="707">
                  <c:v>-9.57</c:v>
                </c:pt>
                <c:pt idx="708">
                  <c:v>-9.6199999999999992</c:v>
                </c:pt>
                <c:pt idx="709">
                  <c:v>-9.7200000000000006</c:v>
                </c:pt>
                <c:pt idx="710">
                  <c:v>-9.67</c:v>
                </c:pt>
                <c:pt idx="711">
                  <c:v>-9.65</c:v>
                </c:pt>
                <c:pt idx="712">
                  <c:v>-9.66</c:v>
                </c:pt>
                <c:pt idx="713">
                  <c:v>-9.6300000000000008</c:v>
                </c:pt>
                <c:pt idx="714">
                  <c:v>-9.64</c:v>
                </c:pt>
                <c:pt idx="715">
                  <c:v>-9.64</c:v>
                </c:pt>
                <c:pt idx="716">
                  <c:v>-9.65</c:v>
                </c:pt>
                <c:pt idx="717">
                  <c:v>-9.7100000000000009</c:v>
                </c:pt>
                <c:pt idx="718">
                  <c:v>-9.6999999999999993</c:v>
                </c:pt>
                <c:pt idx="719">
                  <c:v>-9.7100000000000009</c:v>
                </c:pt>
                <c:pt idx="720">
                  <c:v>-9.7100000000000009</c:v>
                </c:pt>
                <c:pt idx="721">
                  <c:v>-9.68</c:v>
                </c:pt>
                <c:pt idx="722">
                  <c:v>-9.66</c:v>
                </c:pt>
                <c:pt idx="723">
                  <c:v>-9.66</c:v>
                </c:pt>
                <c:pt idx="724">
                  <c:v>-9.69</c:v>
                </c:pt>
                <c:pt idx="725">
                  <c:v>-9.7200000000000006</c:v>
                </c:pt>
                <c:pt idx="726">
                  <c:v>-9.7200000000000006</c:v>
                </c:pt>
                <c:pt idx="727">
                  <c:v>-9.7200000000000006</c:v>
                </c:pt>
                <c:pt idx="728">
                  <c:v>-9.7200000000000006</c:v>
                </c:pt>
                <c:pt idx="729">
                  <c:v>-9.74</c:v>
                </c:pt>
                <c:pt idx="730">
                  <c:v>-9.76</c:v>
                </c:pt>
                <c:pt idx="731">
                  <c:v>-9.7899999999999991</c:v>
                </c:pt>
                <c:pt idx="732">
                  <c:v>-9.75</c:v>
                </c:pt>
                <c:pt idx="733">
                  <c:v>-9.7200000000000006</c:v>
                </c:pt>
                <c:pt idx="734">
                  <c:v>-9.7200000000000006</c:v>
                </c:pt>
                <c:pt idx="735">
                  <c:v>-9.6999999999999993</c:v>
                </c:pt>
                <c:pt idx="736">
                  <c:v>-9.7100000000000009</c:v>
                </c:pt>
                <c:pt idx="737">
                  <c:v>-9.69</c:v>
                </c:pt>
                <c:pt idx="738">
                  <c:v>-9.7100000000000009</c:v>
                </c:pt>
                <c:pt idx="739">
                  <c:v>-9.6999999999999993</c:v>
                </c:pt>
                <c:pt idx="740">
                  <c:v>-9.7200000000000006</c:v>
                </c:pt>
                <c:pt idx="741">
                  <c:v>-9.6999999999999993</c:v>
                </c:pt>
                <c:pt idx="742">
                  <c:v>-9.69</c:v>
                </c:pt>
                <c:pt idx="743">
                  <c:v>-9.6999999999999993</c:v>
                </c:pt>
                <c:pt idx="744">
                  <c:v>-9.68</c:v>
                </c:pt>
                <c:pt idx="745">
                  <c:v>-9.67</c:v>
                </c:pt>
                <c:pt idx="746">
                  <c:v>-9.66</c:v>
                </c:pt>
                <c:pt idx="747">
                  <c:v>-9.67</c:v>
                </c:pt>
                <c:pt idx="748">
                  <c:v>-9.68</c:v>
                </c:pt>
                <c:pt idx="749">
                  <c:v>-9.6999999999999993</c:v>
                </c:pt>
                <c:pt idx="750">
                  <c:v>-9.69</c:v>
                </c:pt>
                <c:pt idx="751">
                  <c:v>-9.69</c:v>
                </c:pt>
                <c:pt idx="752">
                  <c:v>-9.7200000000000006</c:v>
                </c:pt>
                <c:pt idx="753">
                  <c:v>-9.69</c:v>
                </c:pt>
                <c:pt idx="754">
                  <c:v>-9.66</c:v>
                </c:pt>
                <c:pt idx="755">
                  <c:v>-9.68</c:v>
                </c:pt>
                <c:pt idx="756">
                  <c:v>-9.65</c:v>
                </c:pt>
                <c:pt idx="757">
                  <c:v>-9.67</c:v>
                </c:pt>
                <c:pt idx="758">
                  <c:v>-9.67</c:v>
                </c:pt>
                <c:pt idx="759">
                  <c:v>-9.66</c:v>
                </c:pt>
                <c:pt idx="760">
                  <c:v>-9.64</c:v>
                </c:pt>
                <c:pt idx="761">
                  <c:v>-9.6300000000000008</c:v>
                </c:pt>
                <c:pt idx="762">
                  <c:v>-9.6300000000000008</c:v>
                </c:pt>
                <c:pt idx="763">
                  <c:v>-9.66</c:v>
                </c:pt>
                <c:pt idx="764">
                  <c:v>-9.6300000000000008</c:v>
                </c:pt>
                <c:pt idx="765">
                  <c:v>-9.64</c:v>
                </c:pt>
                <c:pt idx="766">
                  <c:v>-9.6300000000000008</c:v>
                </c:pt>
                <c:pt idx="767">
                  <c:v>-9.6300000000000008</c:v>
                </c:pt>
                <c:pt idx="768">
                  <c:v>-9.66</c:v>
                </c:pt>
                <c:pt idx="769">
                  <c:v>-9.65</c:v>
                </c:pt>
                <c:pt idx="770">
                  <c:v>-9.51</c:v>
                </c:pt>
                <c:pt idx="771">
                  <c:v>-9.5500000000000007</c:v>
                </c:pt>
                <c:pt idx="772">
                  <c:v>-9.32</c:v>
                </c:pt>
                <c:pt idx="773">
                  <c:v>-9.2799999999999994</c:v>
                </c:pt>
                <c:pt idx="774">
                  <c:v>-8.56</c:v>
                </c:pt>
                <c:pt idx="775">
                  <c:v>-9.2100000000000009</c:v>
                </c:pt>
                <c:pt idx="776">
                  <c:v>-9.27</c:v>
                </c:pt>
                <c:pt idx="777">
                  <c:v>-9.26</c:v>
                </c:pt>
                <c:pt idx="778">
                  <c:v>-9.39</c:v>
                </c:pt>
                <c:pt idx="779">
                  <c:v>-9.3699999999999992</c:v>
                </c:pt>
                <c:pt idx="780">
                  <c:v>-9.32</c:v>
                </c:pt>
                <c:pt idx="781">
                  <c:v>-9.32</c:v>
                </c:pt>
                <c:pt idx="782">
                  <c:v>-9.2899999999999991</c:v>
                </c:pt>
                <c:pt idx="783">
                  <c:v>-9.2799999999999994</c:v>
                </c:pt>
                <c:pt idx="784">
                  <c:v>-9.41</c:v>
                </c:pt>
                <c:pt idx="785">
                  <c:v>-9.3699999999999992</c:v>
                </c:pt>
                <c:pt idx="786">
                  <c:v>-9.39</c:v>
                </c:pt>
                <c:pt idx="787">
                  <c:v>-9.33</c:v>
                </c:pt>
                <c:pt idx="788">
                  <c:v>-9.32</c:v>
                </c:pt>
                <c:pt idx="789">
                  <c:v>-9.32</c:v>
                </c:pt>
                <c:pt idx="790">
                  <c:v>-9.27</c:v>
                </c:pt>
                <c:pt idx="791">
                  <c:v>-9.24</c:v>
                </c:pt>
                <c:pt idx="792">
                  <c:v>-9.23</c:v>
                </c:pt>
                <c:pt idx="793">
                  <c:v>-9.23</c:v>
                </c:pt>
                <c:pt idx="794">
                  <c:v>-9.25</c:v>
                </c:pt>
                <c:pt idx="795">
                  <c:v>-9.31</c:v>
                </c:pt>
                <c:pt idx="796">
                  <c:v>-9.2899999999999991</c:v>
                </c:pt>
                <c:pt idx="797">
                  <c:v>-9.24</c:v>
                </c:pt>
                <c:pt idx="798">
                  <c:v>-9.23</c:v>
                </c:pt>
                <c:pt idx="799">
                  <c:v>-9.2100000000000009</c:v>
                </c:pt>
                <c:pt idx="800">
                  <c:v>-9.07</c:v>
                </c:pt>
                <c:pt idx="801">
                  <c:v>-8.7100000000000009</c:v>
                </c:pt>
                <c:pt idx="802">
                  <c:v>-8.5500000000000007</c:v>
                </c:pt>
                <c:pt idx="803">
                  <c:v>-8.5500000000000007</c:v>
                </c:pt>
                <c:pt idx="804">
                  <c:v>-8.5500000000000007</c:v>
                </c:pt>
                <c:pt idx="805">
                  <c:v>10.48</c:v>
                </c:pt>
                <c:pt idx="806">
                  <c:v>10.67</c:v>
                </c:pt>
                <c:pt idx="807">
                  <c:v>10.75</c:v>
                </c:pt>
                <c:pt idx="808">
                  <c:v>10.85</c:v>
                </c:pt>
                <c:pt idx="809">
                  <c:v>10.94</c:v>
                </c:pt>
                <c:pt idx="810">
                  <c:v>10.94</c:v>
                </c:pt>
                <c:pt idx="811">
                  <c:v>10.9</c:v>
                </c:pt>
                <c:pt idx="812">
                  <c:v>10.93</c:v>
                </c:pt>
                <c:pt idx="813">
                  <c:v>10.97</c:v>
                </c:pt>
                <c:pt idx="814">
                  <c:v>11.02</c:v>
                </c:pt>
                <c:pt idx="815">
                  <c:v>11.01</c:v>
                </c:pt>
                <c:pt idx="816">
                  <c:v>11.03</c:v>
                </c:pt>
                <c:pt idx="817">
                  <c:v>11.06</c:v>
                </c:pt>
                <c:pt idx="818">
                  <c:v>11.04</c:v>
                </c:pt>
                <c:pt idx="819">
                  <c:v>11.06</c:v>
                </c:pt>
                <c:pt idx="820">
                  <c:v>11.07</c:v>
                </c:pt>
                <c:pt idx="821">
                  <c:v>11.07</c:v>
                </c:pt>
                <c:pt idx="822">
                  <c:v>11.18</c:v>
                </c:pt>
                <c:pt idx="823">
                  <c:v>11.23</c:v>
                </c:pt>
                <c:pt idx="824">
                  <c:v>11.26</c:v>
                </c:pt>
                <c:pt idx="825">
                  <c:v>11.29</c:v>
                </c:pt>
                <c:pt idx="826">
                  <c:v>11.32</c:v>
                </c:pt>
                <c:pt idx="827">
                  <c:v>11.34</c:v>
                </c:pt>
                <c:pt idx="828">
                  <c:v>11.36</c:v>
                </c:pt>
                <c:pt idx="829">
                  <c:v>11.33</c:v>
                </c:pt>
                <c:pt idx="830">
                  <c:v>11.37</c:v>
                </c:pt>
                <c:pt idx="831">
                  <c:v>11.38</c:v>
                </c:pt>
                <c:pt idx="832">
                  <c:v>11.32</c:v>
                </c:pt>
                <c:pt idx="833">
                  <c:v>9.23</c:v>
                </c:pt>
                <c:pt idx="834">
                  <c:v>9.2899999999999991</c:v>
                </c:pt>
                <c:pt idx="835">
                  <c:v>9.27</c:v>
                </c:pt>
                <c:pt idx="836">
                  <c:v>4.21</c:v>
                </c:pt>
                <c:pt idx="837">
                  <c:v>4.84</c:v>
                </c:pt>
                <c:pt idx="838">
                  <c:v>5.33</c:v>
                </c:pt>
                <c:pt idx="839">
                  <c:v>5.61</c:v>
                </c:pt>
                <c:pt idx="840">
                  <c:v>5.85</c:v>
                </c:pt>
                <c:pt idx="841">
                  <c:v>5.81</c:v>
                </c:pt>
                <c:pt idx="842">
                  <c:v>5.84</c:v>
                </c:pt>
                <c:pt idx="843">
                  <c:v>5.22</c:v>
                </c:pt>
                <c:pt idx="844">
                  <c:v>4.51</c:v>
                </c:pt>
                <c:pt idx="845">
                  <c:v>3.61</c:v>
                </c:pt>
                <c:pt idx="846">
                  <c:v>3.37</c:v>
                </c:pt>
                <c:pt idx="847">
                  <c:v>2.56</c:v>
                </c:pt>
                <c:pt idx="848">
                  <c:v>1.37</c:v>
                </c:pt>
                <c:pt idx="849">
                  <c:v>-0.37</c:v>
                </c:pt>
                <c:pt idx="850">
                  <c:v>-4.4400000000000004</c:v>
                </c:pt>
                <c:pt idx="851">
                  <c:v>-4.04</c:v>
                </c:pt>
                <c:pt idx="852">
                  <c:v>-3.63</c:v>
                </c:pt>
                <c:pt idx="853">
                  <c:v>-0.98</c:v>
                </c:pt>
                <c:pt idx="854">
                  <c:v>-0.4</c:v>
                </c:pt>
                <c:pt idx="855">
                  <c:v>0.19</c:v>
                </c:pt>
                <c:pt idx="85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A-48B0-A985-88B230E5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12511"/>
        <c:axId val="1314412927"/>
      </c:lineChart>
      <c:catAx>
        <c:axId val="131441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412927"/>
        <c:crosses val="autoZero"/>
        <c:auto val="1"/>
        <c:lblAlgn val="ctr"/>
        <c:lblOffset val="100"/>
        <c:noMultiLvlLbl val="0"/>
      </c:catAx>
      <c:valAx>
        <c:axId val="13144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41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5</xdr:row>
      <xdr:rowOff>14287</xdr:rowOff>
    </xdr:from>
    <xdr:to>
      <xdr:col>14</xdr:col>
      <xdr:colOff>404812</xdr:colOff>
      <xdr:row>21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6CCD55-B786-471A-AF8B-A91B96AD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8"/>
  <sheetViews>
    <sheetView tabSelected="1" workbookViewId="0">
      <selection activeCell="B1" sqref="B1:B1048576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s="2">
        <v>42970</v>
      </c>
      <c r="B2">
        <v>-8.86</v>
      </c>
    </row>
    <row r="3" spans="1:2" x14ac:dyDescent="0.15">
      <c r="A3" s="2">
        <v>42971</v>
      </c>
      <c r="B3">
        <v>-8.85</v>
      </c>
    </row>
    <row r="4" spans="1:2" x14ac:dyDescent="0.15">
      <c r="A4" s="2">
        <v>42972</v>
      </c>
      <c r="B4">
        <v>-8.8699999999999992</v>
      </c>
    </row>
    <row r="5" spans="1:2" x14ac:dyDescent="0.15">
      <c r="A5" s="2">
        <v>42973</v>
      </c>
      <c r="B5">
        <v>-8.8800000000000008</v>
      </c>
    </row>
    <row r="6" spans="1:2" x14ac:dyDescent="0.15">
      <c r="A6" s="2">
        <v>42974</v>
      </c>
      <c r="B6">
        <v>-8.86</v>
      </c>
    </row>
    <row r="7" spans="1:2" x14ac:dyDescent="0.15">
      <c r="A7" s="2">
        <v>42975</v>
      </c>
      <c r="B7">
        <v>-8.83</v>
      </c>
    </row>
    <row r="8" spans="1:2" x14ac:dyDescent="0.15">
      <c r="A8" s="2">
        <v>42976</v>
      </c>
      <c r="B8">
        <v>-8.86</v>
      </c>
    </row>
    <row r="9" spans="1:2" x14ac:dyDescent="0.15">
      <c r="A9" s="2">
        <v>42977</v>
      </c>
      <c r="B9">
        <v>-8.81</v>
      </c>
    </row>
    <row r="10" spans="1:2" x14ac:dyDescent="0.15">
      <c r="A10" s="2">
        <v>42978</v>
      </c>
      <c r="B10">
        <v>-8.8000000000000007</v>
      </c>
    </row>
    <row r="11" spans="1:2" x14ac:dyDescent="0.15">
      <c r="A11" s="2">
        <v>42979</v>
      </c>
      <c r="B11">
        <v>-8.8000000000000007</v>
      </c>
    </row>
    <row r="12" spans="1:2" x14ac:dyDescent="0.15">
      <c r="A12" s="2">
        <v>42980</v>
      </c>
      <c r="B12">
        <v>-8.8000000000000007</v>
      </c>
    </row>
    <row r="13" spans="1:2" x14ac:dyDescent="0.15">
      <c r="A13" s="2">
        <v>42981</v>
      </c>
      <c r="B13">
        <v>-8.81</v>
      </c>
    </row>
    <row r="14" spans="1:2" x14ac:dyDescent="0.15">
      <c r="A14" s="2">
        <v>42982</v>
      </c>
      <c r="B14">
        <v>-8.81</v>
      </c>
    </row>
    <row r="15" spans="1:2" x14ac:dyDescent="0.15">
      <c r="A15" s="2">
        <v>42983</v>
      </c>
      <c r="B15">
        <v>-8.7899999999999991</v>
      </c>
    </row>
    <row r="16" spans="1:2" x14ac:dyDescent="0.15">
      <c r="A16" s="2">
        <v>42984</v>
      </c>
      <c r="B16">
        <v>-8.7899999999999991</v>
      </c>
    </row>
    <row r="17" spans="1:2" x14ac:dyDescent="0.15">
      <c r="A17" s="2">
        <v>42985</v>
      </c>
      <c r="B17">
        <v>-8.77</v>
      </c>
    </row>
    <row r="18" spans="1:2" x14ac:dyDescent="0.15">
      <c r="A18" s="2">
        <v>42986</v>
      </c>
      <c r="B18">
        <v>-8.77</v>
      </c>
    </row>
    <row r="19" spans="1:2" x14ac:dyDescent="0.15">
      <c r="A19" s="2">
        <v>42987</v>
      </c>
      <c r="B19">
        <v>-8.7799999999999994</v>
      </c>
    </row>
    <row r="20" spans="1:2" x14ac:dyDescent="0.15">
      <c r="A20" s="2">
        <v>42988</v>
      </c>
      <c r="B20">
        <v>-8.7799999999999994</v>
      </c>
    </row>
    <row r="21" spans="1:2" x14ac:dyDescent="0.15">
      <c r="A21" s="2">
        <v>42989</v>
      </c>
      <c r="B21">
        <v>-8.76</v>
      </c>
    </row>
    <row r="22" spans="1:2" x14ac:dyDescent="0.15">
      <c r="A22" s="2">
        <v>42990</v>
      </c>
      <c r="B22">
        <v>-8.8000000000000007</v>
      </c>
    </row>
    <row r="23" spans="1:2" x14ac:dyDescent="0.15">
      <c r="A23" s="2">
        <v>42991</v>
      </c>
      <c r="B23">
        <v>-8.82</v>
      </c>
    </row>
    <row r="24" spans="1:2" x14ac:dyDescent="0.15">
      <c r="A24" s="2">
        <v>42992</v>
      </c>
      <c r="B24">
        <v>-8.81</v>
      </c>
    </row>
    <row r="25" spans="1:2" x14ac:dyDescent="0.15">
      <c r="A25" s="2">
        <v>42993</v>
      </c>
      <c r="B25">
        <v>-8.81</v>
      </c>
    </row>
    <row r="26" spans="1:2" x14ac:dyDescent="0.15">
      <c r="A26" s="2">
        <v>42994</v>
      </c>
      <c r="B26">
        <v>-8.7899999999999991</v>
      </c>
    </row>
    <row r="27" spans="1:2" x14ac:dyDescent="0.15">
      <c r="A27" s="2">
        <v>42995</v>
      </c>
      <c r="B27">
        <v>-8.77</v>
      </c>
    </row>
    <row r="28" spans="1:2" x14ac:dyDescent="0.15">
      <c r="A28" s="2">
        <v>42996</v>
      </c>
      <c r="B28">
        <v>-8.77</v>
      </c>
    </row>
    <row r="29" spans="1:2" x14ac:dyDescent="0.15">
      <c r="A29" s="2">
        <v>42997</v>
      </c>
      <c r="B29">
        <v>-8.7799999999999994</v>
      </c>
    </row>
    <row r="30" spans="1:2" x14ac:dyDescent="0.15">
      <c r="A30" s="2">
        <v>42998</v>
      </c>
      <c r="B30">
        <v>-8.83</v>
      </c>
    </row>
    <row r="31" spans="1:2" x14ac:dyDescent="0.15">
      <c r="A31" s="2">
        <v>42999</v>
      </c>
      <c r="B31">
        <v>-8.8000000000000007</v>
      </c>
    </row>
    <row r="32" spans="1:2" x14ac:dyDescent="0.15">
      <c r="A32" s="2">
        <v>43000</v>
      </c>
      <c r="B32">
        <v>-8.8000000000000007</v>
      </c>
    </row>
    <row r="33" spans="1:2" x14ac:dyDescent="0.15">
      <c r="A33" s="2">
        <v>43001</v>
      </c>
      <c r="B33">
        <v>-8.83</v>
      </c>
    </row>
    <row r="34" spans="1:2" x14ac:dyDescent="0.15">
      <c r="A34" s="2">
        <v>43002</v>
      </c>
      <c r="B34">
        <v>-8.7899999999999991</v>
      </c>
    </row>
    <row r="35" spans="1:2" x14ac:dyDescent="0.15">
      <c r="A35" s="2">
        <v>43003</v>
      </c>
      <c r="B35">
        <v>-8.8000000000000007</v>
      </c>
    </row>
    <row r="36" spans="1:2" x14ac:dyDescent="0.15">
      <c r="A36" s="2">
        <v>43004</v>
      </c>
      <c r="B36">
        <v>-8.7899999999999991</v>
      </c>
    </row>
    <row r="37" spans="1:2" x14ac:dyDescent="0.15">
      <c r="A37" s="2">
        <v>43005</v>
      </c>
      <c r="B37">
        <v>-8.8000000000000007</v>
      </c>
    </row>
    <row r="38" spans="1:2" x14ac:dyDescent="0.15">
      <c r="A38" s="2">
        <v>43006</v>
      </c>
      <c r="B38">
        <v>-8.7899999999999991</v>
      </c>
    </row>
    <row r="39" spans="1:2" x14ac:dyDescent="0.15">
      <c r="A39" s="2">
        <v>43007</v>
      </c>
      <c r="B39">
        <v>-8.7899999999999991</v>
      </c>
    </row>
    <row r="40" spans="1:2" x14ac:dyDescent="0.15">
      <c r="A40" s="2">
        <v>43008</v>
      </c>
      <c r="B40">
        <v>-8.7899999999999991</v>
      </c>
    </row>
    <row r="41" spans="1:2" x14ac:dyDescent="0.15">
      <c r="A41" s="2">
        <v>43009</v>
      </c>
      <c r="B41">
        <v>-8.73</v>
      </c>
    </row>
    <row r="42" spans="1:2" x14ac:dyDescent="0.15">
      <c r="A42" s="2">
        <v>43010</v>
      </c>
      <c r="B42">
        <v>-8.7899999999999991</v>
      </c>
    </row>
    <row r="43" spans="1:2" x14ac:dyDescent="0.15">
      <c r="A43" s="2">
        <v>43011</v>
      </c>
      <c r="B43">
        <v>-8.84</v>
      </c>
    </row>
    <row r="44" spans="1:2" x14ac:dyDescent="0.15">
      <c r="A44" s="2">
        <v>43012</v>
      </c>
      <c r="B44">
        <v>-8.8000000000000007</v>
      </c>
    </row>
    <row r="45" spans="1:2" x14ac:dyDescent="0.15">
      <c r="A45" s="2">
        <v>43013</v>
      </c>
      <c r="B45">
        <v>-8.76</v>
      </c>
    </row>
    <row r="46" spans="1:2" x14ac:dyDescent="0.15">
      <c r="A46" s="2">
        <v>43014</v>
      </c>
      <c r="B46">
        <v>-8.74</v>
      </c>
    </row>
    <row r="47" spans="1:2" x14ac:dyDescent="0.15">
      <c r="A47" s="2">
        <v>43015</v>
      </c>
      <c r="B47">
        <v>-8.76</v>
      </c>
    </row>
    <row r="48" spans="1:2" x14ac:dyDescent="0.15">
      <c r="A48" s="2">
        <v>43016</v>
      </c>
      <c r="B48">
        <v>-8.77</v>
      </c>
    </row>
    <row r="49" spans="1:2" x14ac:dyDescent="0.15">
      <c r="A49" s="2">
        <v>43017</v>
      </c>
      <c r="B49">
        <v>-8.76</v>
      </c>
    </row>
    <row r="50" spans="1:2" x14ac:dyDescent="0.15">
      <c r="A50" s="2">
        <v>43018</v>
      </c>
      <c r="B50">
        <v>-8.76</v>
      </c>
    </row>
    <row r="51" spans="1:2" x14ac:dyDescent="0.15">
      <c r="A51" s="2">
        <v>43019</v>
      </c>
      <c r="B51">
        <v>-8.7799999999999994</v>
      </c>
    </row>
    <row r="52" spans="1:2" x14ac:dyDescent="0.15">
      <c r="A52" s="2">
        <v>43020</v>
      </c>
      <c r="B52">
        <v>-8.77</v>
      </c>
    </row>
    <row r="53" spans="1:2" x14ac:dyDescent="0.15">
      <c r="A53" s="2">
        <v>43021</v>
      </c>
      <c r="B53">
        <v>-8.75</v>
      </c>
    </row>
    <row r="54" spans="1:2" x14ac:dyDescent="0.15">
      <c r="A54" s="2">
        <v>43022</v>
      </c>
      <c r="B54">
        <v>-8.77</v>
      </c>
    </row>
    <row r="55" spans="1:2" x14ac:dyDescent="0.15">
      <c r="A55" s="2">
        <v>43023</v>
      </c>
      <c r="B55">
        <v>-8.77</v>
      </c>
    </row>
    <row r="56" spans="1:2" x14ac:dyDescent="0.15">
      <c r="A56" s="2">
        <v>43024</v>
      </c>
      <c r="B56">
        <v>-8.76</v>
      </c>
    </row>
    <row r="57" spans="1:2" x14ac:dyDescent="0.15">
      <c r="A57" s="2">
        <v>43025</v>
      </c>
      <c r="B57">
        <v>-8.76</v>
      </c>
    </row>
    <row r="58" spans="1:2" x14ac:dyDescent="0.15">
      <c r="A58" s="2">
        <v>43026</v>
      </c>
      <c r="B58">
        <v>-8.73</v>
      </c>
    </row>
    <row r="59" spans="1:2" x14ac:dyDescent="0.15">
      <c r="A59" s="2">
        <v>43027</v>
      </c>
      <c r="B59">
        <v>-8.75</v>
      </c>
    </row>
    <row r="60" spans="1:2" x14ac:dyDescent="0.15">
      <c r="A60" s="2">
        <v>43028</v>
      </c>
      <c r="B60">
        <v>-8.77</v>
      </c>
    </row>
    <row r="61" spans="1:2" x14ac:dyDescent="0.15">
      <c r="A61" s="2">
        <v>43029</v>
      </c>
      <c r="B61">
        <v>-8.8000000000000007</v>
      </c>
    </row>
    <row r="62" spans="1:2" x14ac:dyDescent="0.15">
      <c r="A62" s="2">
        <v>43030</v>
      </c>
      <c r="B62">
        <v>-8.7899999999999991</v>
      </c>
    </row>
    <row r="63" spans="1:2" x14ac:dyDescent="0.15">
      <c r="A63" s="2">
        <v>43031</v>
      </c>
      <c r="B63">
        <v>-8.85</v>
      </c>
    </row>
    <row r="64" spans="1:2" x14ac:dyDescent="0.15">
      <c r="A64" s="2">
        <v>43032</v>
      </c>
      <c r="B64">
        <v>-9</v>
      </c>
    </row>
    <row r="65" spans="1:2" x14ac:dyDescent="0.15">
      <c r="A65" s="2">
        <v>43033</v>
      </c>
      <c r="B65">
        <v>-9.02</v>
      </c>
    </row>
    <row r="66" spans="1:2" x14ac:dyDescent="0.15">
      <c r="A66" s="2">
        <v>43034</v>
      </c>
      <c r="B66">
        <v>-8.94</v>
      </c>
    </row>
    <row r="67" spans="1:2" x14ac:dyDescent="0.15">
      <c r="A67" s="2">
        <v>43035</v>
      </c>
      <c r="B67">
        <v>-8.8800000000000008</v>
      </c>
    </row>
    <row r="68" spans="1:2" x14ac:dyDescent="0.15">
      <c r="A68" s="2">
        <v>43036</v>
      </c>
      <c r="B68">
        <v>-8.8800000000000008</v>
      </c>
    </row>
    <row r="69" spans="1:2" x14ac:dyDescent="0.15">
      <c r="A69" s="2">
        <v>43037</v>
      </c>
      <c r="B69">
        <v>-9.35</v>
      </c>
    </row>
    <row r="70" spans="1:2" x14ac:dyDescent="0.15">
      <c r="A70" s="2">
        <v>43038</v>
      </c>
      <c r="B70">
        <v>-9.2899999999999991</v>
      </c>
    </row>
    <row r="71" spans="1:2" x14ac:dyDescent="0.15">
      <c r="A71" s="2">
        <v>43039</v>
      </c>
      <c r="B71">
        <v>-9.24</v>
      </c>
    </row>
    <row r="72" spans="1:2" x14ac:dyDescent="0.15">
      <c r="A72" s="2">
        <v>43040</v>
      </c>
      <c r="B72">
        <v>-9.23</v>
      </c>
    </row>
    <row r="73" spans="1:2" x14ac:dyDescent="0.15">
      <c r="A73" s="2">
        <v>43041</v>
      </c>
      <c r="B73">
        <v>-9.24</v>
      </c>
    </row>
    <row r="74" spans="1:2" x14ac:dyDescent="0.15">
      <c r="A74" s="2">
        <v>43042</v>
      </c>
      <c r="B74">
        <v>-9.3699999999999992</v>
      </c>
    </row>
    <row r="75" spans="1:2" x14ac:dyDescent="0.15">
      <c r="A75" s="2">
        <v>43043</v>
      </c>
      <c r="B75">
        <v>-9.35</v>
      </c>
    </row>
    <row r="76" spans="1:2" x14ac:dyDescent="0.15">
      <c r="A76" s="2">
        <v>43044</v>
      </c>
      <c r="B76">
        <v>-9.27</v>
      </c>
    </row>
    <row r="77" spans="1:2" x14ac:dyDescent="0.15">
      <c r="A77" s="2">
        <v>43045</v>
      </c>
      <c r="B77">
        <v>-9.3000000000000007</v>
      </c>
    </row>
    <row r="78" spans="1:2" x14ac:dyDescent="0.15">
      <c r="A78" s="2">
        <v>43046</v>
      </c>
      <c r="B78">
        <v>-9.34</v>
      </c>
    </row>
    <row r="79" spans="1:2" x14ac:dyDescent="0.15">
      <c r="A79" s="2">
        <v>43047</v>
      </c>
      <c r="B79">
        <v>-9.41</v>
      </c>
    </row>
    <row r="80" spans="1:2" x14ac:dyDescent="0.15">
      <c r="A80" s="2">
        <v>43048</v>
      </c>
      <c r="B80">
        <v>-9.39</v>
      </c>
    </row>
    <row r="81" spans="1:2" x14ac:dyDescent="0.15">
      <c r="A81" s="2">
        <v>43049</v>
      </c>
      <c r="B81">
        <v>-9.35</v>
      </c>
    </row>
    <row r="82" spans="1:2" x14ac:dyDescent="0.15">
      <c r="A82" s="2">
        <v>43050</v>
      </c>
      <c r="B82">
        <v>-9.3800000000000008</v>
      </c>
    </row>
    <row r="83" spans="1:2" x14ac:dyDescent="0.15">
      <c r="A83" s="2">
        <v>43051</v>
      </c>
      <c r="B83">
        <v>-9.42</v>
      </c>
    </row>
    <row r="84" spans="1:2" x14ac:dyDescent="0.15">
      <c r="A84" s="2">
        <v>43052</v>
      </c>
      <c r="B84">
        <v>-9.3800000000000008</v>
      </c>
    </row>
    <row r="85" spans="1:2" x14ac:dyDescent="0.15">
      <c r="A85" s="2">
        <v>43053</v>
      </c>
      <c r="B85">
        <v>-9.49</v>
      </c>
    </row>
    <row r="86" spans="1:2" x14ac:dyDescent="0.15">
      <c r="A86" s="2">
        <v>43054</v>
      </c>
      <c r="B86">
        <v>-9.44</v>
      </c>
    </row>
    <row r="87" spans="1:2" x14ac:dyDescent="0.15">
      <c r="A87" s="2">
        <v>43055</v>
      </c>
      <c r="B87">
        <v>-9.4700000000000006</v>
      </c>
    </row>
    <row r="88" spans="1:2" x14ac:dyDescent="0.15">
      <c r="A88" s="2">
        <v>43056</v>
      </c>
      <c r="B88">
        <v>-9.44</v>
      </c>
    </row>
    <row r="89" spans="1:2" x14ac:dyDescent="0.15">
      <c r="A89" s="2">
        <v>43057</v>
      </c>
      <c r="B89">
        <v>-9.4600000000000009</v>
      </c>
    </row>
    <row r="90" spans="1:2" x14ac:dyDescent="0.15">
      <c r="A90" s="2">
        <v>43058</v>
      </c>
      <c r="B90">
        <v>-9.44</v>
      </c>
    </row>
    <row r="91" spans="1:2" x14ac:dyDescent="0.15">
      <c r="A91" s="2">
        <v>43059</v>
      </c>
      <c r="B91">
        <v>-9.41</v>
      </c>
    </row>
    <row r="92" spans="1:2" x14ac:dyDescent="0.15">
      <c r="A92" s="2">
        <v>43060</v>
      </c>
      <c r="B92">
        <v>-9.41</v>
      </c>
    </row>
    <row r="93" spans="1:2" x14ac:dyDescent="0.15">
      <c r="A93" s="2">
        <v>43061</v>
      </c>
      <c r="B93">
        <v>-9.4499999999999993</v>
      </c>
    </row>
    <row r="94" spans="1:2" x14ac:dyDescent="0.15">
      <c r="A94" s="2">
        <v>43062</v>
      </c>
      <c r="B94">
        <v>-9.4499999999999993</v>
      </c>
    </row>
    <row r="95" spans="1:2" x14ac:dyDescent="0.15">
      <c r="A95" s="2">
        <v>43063</v>
      </c>
      <c r="B95">
        <v>-9.44</v>
      </c>
    </row>
    <row r="96" spans="1:2" x14ac:dyDescent="0.15">
      <c r="A96" s="2">
        <v>43064</v>
      </c>
      <c r="B96">
        <v>-9.4</v>
      </c>
    </row>
    <row r="97" spans="1:2" x14ac:dyDescent="0.15">
      <c r="A97" s="2">
        <v>43065</v>
      </c>
      <c r="B97">
        <v>-9.4700000000000006</v>
      </c>
    </row>
    <row r="98" spans="1:2" x14ac:dyDescent="0.15">
      <c r="A98" s="2">
        <v>43066</v>
      </c>
      <c r="B98">
        <v>-9.4</v>
      </c>
    </row>
    <row r="99" spans="1:2" x14ac:dyDescent="0.15">
      <c r="A99" s="2">
        <v>43067</v>
      </c>
      <c r="B99">
        <v>-9.4</v>
      </c>
    </row>
    <row r="100" spans="1:2" x14ac:dyDescent="0.15">
      <c r="A100" s="2">
        <v>43068</v>
      </c>
      <c r="B100">
        <v>-9.4600000000000009</v>
      </c>
    </row>
    <row r="101" spans="1:2" x14ac:dyDescent="0.15">
      <c r="A101" s="2">
        <v>43069</v>
      </c>
      <c r="B101">
        <v>-9.43</v>
      </c>
    </row>
    <row r="102" spans="1:2" x14ac:dyDescent="0.15">
      <c r="A102" s="2">
        <v>43070</v>
      </c>
      <c r="B102">
        <v>-9.41</v>
      </c>
    </row>
    <row r="103" spans="1:2" x14ac:dyDescent="0.15">
      <c r="A103" s="2">
        <v>43071</v>
      </c>
      <c r="B103">
        <v>-9.39</v>
      </c>
    </row>
    <row r="104" spans="1:2" x14ac:dyDescent="0.15">
      <c r="A104" s="2">
        <v>43072</v>
      </c>
      <c r="B104">
        <v>-9.39</v>
      </c>
    </row>
    <row r="105" spans="1:2" x14ac:dyDescent="0.15">
      <c r="A105" s="2">
        <v>43073</v>
      </c>
      <c r="B105">
        <v>-9.42</v>
      </c>
    </row>
    <row r="106" spans="1:2" x14ac:dyDescent="0.15">
      <c r="A106" s="2">
        <v>43074</v>
      </c>
      <c r="B106">
        <v>-9.41</v>
      </c>
    </row>
    <row r="107" spans="1:2" x14ac:dyDescent="0.15">
      <c r="A107" s="2">
        <v>43075</v>
      </c>
      <c r="B107">
        <v>-9.3800000000000008</v>
      </c>
    </row>
    <row r="108" spans="1:2" x14ac:dyDescent="0.15">
      <c r="A108" s="2">
        <v>43076</v>
      </c>
      <c r="B108">
        <v>-9.42</v>
      </c>
    </row>
    <row r="109" spans="1:2" x14ac:dyDescent="0.15">
      <c r="A109" s="2">
        <v>43077</v>
      </c>
      <c r="B109">
        <v>-9.42</v>
      </c>
    </row>
    <row r="110" spans="1:2" x14ac:dyDescent="0.15">
      <c r="A110" s="2">
        <v>43078</v>
      </c>
      <c r="B110">
        <v>-9.3800000000000008</v>
      </c>
    </row>
    <row r="111" spans="1:2" x14ac:dyDescent="0.15">
      <c r="A111" s="2">
        <v>43079</v>
      </c>
      <c r="B111">
        <v>-9.4</v>
      </c>
    </row>
    <row r="112" spans="1:2" x14ac:dyDescent="0.15">
      <c r="A112" s="2">
        <v>43080</v>
      </c>
      <c r="B112">
        <v>-9.43</v>
      </c>
    </row>
    <row r="113" spans="1:2" x14ac:dyDescent="0.15">
      <c r="A113" s="2">
        <v>43081</v>
      </c>
      <c r="B113">
        <v>-9.43</v>
      </c>
    </row>
    <row r="114" spans="1:2" x14ac:dyDescent="0.15">
      <c r="A114" s="2">
        <v>43082</v>
      </c>
      <c r="B114">
        <v>-9.4</v>
      </c>
    </row>
    <row r="115" spans="1:2" x14ac:dyDescent="0.15">
      <c r="A115" s="2">
        <v>43083</v>
      </c>
      <c r="B115">
        <v>-9.39</v>
      </c>
    </row>
    <row r="116" spans="1:2" x14ac:dyDescent="0.15">
      <c r="A116" s="2">
        <v>43084</v>
      </c>
      <c r="B116">
        <v>-9.3699999999999992</v>
      </c>
    </row>
    <row r="117" spans="1:2" x14ac:dyDescent="0.15">
      <c r="A117" s="2">
        <v>43085</v>
      </c>
      <c r="B117">
        <v>-9.39</v>
      </c>
    </row>
    <row r="118" spans="1:2" x14ac:dyDescent="0.15">
      <c r="A118" s="2">
        <v>43086</v>
      </c>
      <c r="B118">
        <v>-9.39</v>
      </c>
    </row>
    <row r="119" spans="1:2" x14ac:dyDescent="0.15">
      <c r="A119" s="2">
        <v>43087</v>
      </c>
      <c r="B119">
        <v>-9.35</v>
      </c>
    </row>
    <row r="120" spans="1:2" x14ac:dyDescent="0.15">
      <c r="A120" s="2">
        <v>43088</v>
      </c>
      <c r="B120">
        <v>-9.4</v>
      </c>
    </row>
    <row r="121" spans="1:2" x14ac:dyDescent="0.15">
      <c r="A121" s="2">
        <v>43089</v>
      </c>
      <c r="B121">
        <v>-9.36</v>
      </c>
    </row>
    <row r="122" spans="1:2" x14ac:dyDescent="0.15">
      <c r="A122" s="2">
        <v>43090</v>
      </c>
      <c r="B122">
        <v>-9.3800000000000008</v>
      </c>
    </row>
    <row r="123" spans="1:2" x14ac:dyDescent="0.15">
      <c r="A123" s="2">
        <v>43091</v>
      </c>
      <c r="B123">
        <v>-9.35</v>
      </c>
    </row>
    <row r="124" spans="1:2" x14ac:dyDescent="0.15">
      <c r="A124" s="2">
        <v>43092</v>
      </c>
      <c r="B124">
        <v>-9.36</v>
      </c>
    </row>
    <row r="125" spans="1:2" x14ac:dyDescent="0.15">
      <c r="A125" s="2">
        <v>43093</v>
      </c>
      <c r="B125">
        <v>-9.34</v>
      </c>
    </row>
    <row r="126" spans="1:2" x14ac:dyDescent="0.15">
      <c r="A126" s="2">
        <v>43094</v>
      </c>
      <c r="B126">
        <v>-9.39</v>
      </c>
    </row>
    <row r="127" spans="1:2" x14ac:dyDescent="0.15">
      <c r="A127" s="2">
        <v>43095</v>
      </c>
      <c r="B127">
        <v>-9.3699999999999992</v>
      </c>
    </row>
    <row r="128" spans="1:2" x14ac:dyDescent="0.15">
      <c r="A128" s="2">
        <v>43096</v>
      </c>
      <c r="B128">
        <v>-9.3699999999999992</v>
      </c>
    </row>
    <row r="129" spans="1:2" x14ac:dyDescent="0.15">
      <c r="A129" s="2">
        <v>43097</v>
      </c>
      <c r="B129">
        <v>-9.34</v>
      </c>
    </row>
    <row r="130" spans="1:2" x14ac:dyDescent="0.15">
      <c r="A130" s="2">
        <v>43098</v>
      </c>
      <c r="B130">
        <v>-9.35</v>
      </c>
    </row>
    <row r="131" spans="1:2" x14ac:dyDescent="0.15">
      <c r="A131" s="2">
        <v>43099</v>
      </c>
      <c r="B131">
        <v>-9.35</v>
      </c>
    </row>
    <row r="132" spans="1:2" x14ac:dyDescent="0.15">
      <c r="A132" s="2">
        <v>43100</v>
      </c>
      <c r="B132">
        <v>-9.35</v>
      </c>
    </row>
    <row r="133" spans="1:2" x14ac:dyDescent="0.15">
      <c r="A133" s="2">
        <v>43101</v>
      </c>
      <c r="B133">
        <v>-9.35</v>
      </c>
    </row>
    <row r="134" spans="1:2" x14ac:dyDescent="0.15">
      <c r="A134" s="2">
        <v>43102</v>
      </c>
      <c r="B134">
        <v>-9.36</v>
      </c>
    </row>
    <row r="135" spans="1:2" x14ac:dyDescent="0.15">
      <c r="A135" s="2">
        <v>43103</v>
      </c>
      <c r="B135">
        <v>-9.3800000000000008</v>
      </c>
    </row>
    <row r="136" spans="1:2" x14ac:dyDescent="0.15">
      <c r="A136" s="2">
        <v>43104</v>
      </c>
      <c r="B136">
        <v>-9.33</v>
      </c>
    </row>
    <row r="137" spans="1:2" x14ac:dyDescent="0.15">
      <c r="A137" s="2">
        <v>43105</v>
      </c>
      <c r="B137">
        <v>-9.31</v>
      </c>
    </row>
    <row r="138" spans="1:2" x14ac:dyDescent="0.15">
      <c r="A138" s="2">
        <v>43106</v>
      </c>
      <c r="B138">
        <v>-9.32</v>
      </c>
    </row>
    <row r="139" spans="1:2" x14ac:dyDescent="0.15">
      <c r="A139" s="2">
        <v>43107</v>
      </c>
      <c r="B139">
        <v>-9.31</v>
      </c>
    </row>
    <row r="140" spans="1:2" x14ac:dyDescent="0.15">
      <c r="A140" s="2">
        <v>43108</v>
      </c>
      <c r="B140">
        <v>-9.3000000000000007</v>
      </c>
    </row>
    <row r="141" spans="1:2" x14ac:dyDescent="0.15">
      <c r="A141" s="2">
        <v>43109</v>
      </c>
      <c r="B141">
        <v>-9.33</v>
      </c>
    </row>
    <row r="142" spans="1:2" x14ac:dyDescent="0.15">
      <c r="A142" s="2">
        <v>43110</v>
      </c>
      <c r="B142">
        <v>-9.3800000000000008</v>
      </c>
    </row>
    <row r="143" spans="1:2" x14ac:dyDescent="0.15">
      <c r="A143" s="2">
        <v>43111</v>
      </c>
      <c r="B143">
        <v>-9.3699999999999992</v>
      </c>
    </row>
    <row r="144" spans="1:2" x14ac:dyDescent="0.15">
      <c r="A144" s="2">
        <v>43112</v>
      </c>
      <c r="B144">
        <v>-9.34</v>
      </c>
    </row>
    <row r="145" spans="1:2" x14ac:dyDescent="0.15">
      <c r="A145" s="2">
        <v>43113</v>
      </c>
      <c r="B145">
        <v>-9.3000000000000007</v>
      </c>
    </row>
    <row r="146" spans="1:2" x14ac:dyDescent="0.15">
      <c r="A146" s="2">
        <v>43114</v>
      </c>
      <c r="B146">
        <v>-9.2899999999999991</v>
      </c>
    </row>
    <row r="147" spans="1:2" x14ac:dyDescent="0.15">
      <c r="A147" s="2">
        <v>43115</v>
      </c>
      <c r="B147">
        <v>-9.31</v>
      </c>
    </row>
    <row r="148" spans="1:2" x14ac:dyDescent="0.15">
      <c r="A148" s="2">
        <v>43116</v>
      </c>
      <c r="B148">
        <v>-9.27</v>
      </c>
    </row>
    <row r="149" spans="1:2" x14ac:dyDescent="0.15">
      <c r="A149" s="2">
        <v>43117</v>
      </c>
      <c r="B149">
        <v>-9.3000000000000007</v>
      </c>
    </row>
    <row r="150" spans="1:2" x14ac:dyDescent="0.15">
      <c r="A150" s="2">
        <v>43118</v>
      </c>
      <c r="B150">
        <v>-9.33</v>
      </c>
    </row>
    <row r="151" spans="1:2" x14ac:dyDescent="0.15">
      <c r="A151" s="2">
        <v>43119</v>
      </c>
      <c r="B151">
        <v>-9.2899999999999991</v>
      </c>
    </row>
    <row r="152" spans="1:2" x14ac:dyDescent="0.15">
      <c r="A152" s="2">
        <v>43120</v>
      </c>
      <c r="B152">
        <v>-9.2899999999999991</v>
      </c>
    </row>
    <row r="153" spans="1:2" x14ac:dyDescent="0.15">
      <c r="A153" s="2">
        <v>43121</v>
      </c>
      <c r="B153">
        <v>-9.2899999999999991</v>
      </c>
    </row>
    <row r="154" spans="1:2" x14ac:dyDescent="0.15">
      <c r="A154" s="2">
        <v>43122</v>
      </c>
      <c r="B154">
        <v>-9.27</v>
      </c>
    </row>
    <row r="155" spans="1:2" x14ac:dyDescent="0.15">
      <c r="A155" s="2">
        <v>43123</v>
      </c>
      <c r="B155">
        <v>-9.31</v>
      </c>
    </row>
    <row r="156" spans="1:2" x14ac:dyDescent="0.15">
      <c r="A156" s="2">
        <v>43124</v>
      </c>
      <c r="B156">
        <v>-9.3000000000000007</v>
      </c>
    </row>
    <row r="157" spans="1:2" x14ac:dyDescent="0.15">
      <c r="A157" s="2">
        <v>43125</v>
      </c>
      <c r="B157">
        <v>-9.2899999999999991</v>
      </c>
    </row>
    <row r="158" spans="1:2" x14ac:dyDescent="0.15">
      <c r="A158" s="2">
        <v>43126</v>
      </c>
      <c r="B158">
        <v>-9.2799999999999994</v>
      </c>
    </row>
    <row r="159" spans="1:2" x14ac:dyDescent="0.15">
      <c r="A159" s="2">
        <v>43127</v>
      </c>
      <c r="B159">
        <v>-9.26</v>
      </c>
    </row>
    <row r="160" spans="1:2" x14ac:dyDescent="0.15">
      <c r="A160" s="2">
        <v>43128</v>
      </c>
      <c r="B160">
        <v>-9.23</v>
      </c>
    </row>
    <row r="161" spans="1:2" x14ac:dyDescent="0.15">
      <c r="A161" s="2">
        <v>43129</v>
      </c>
      <c r="B161">
        <v>-9.24</v>
      </c>
    </row>
    <row r="162" spans="1:2" x14ac:dyDescent="0.15">
      <c r="A162" s="2">
        <v>43130</v>
      </c>
      <c r="B162">
        <v>-9.24</v>
      </c>
    </row>
    <row r="163" spans="1:2" x14ac:dyDescent="0.15">
      <c r="A163" s="2">
        <v>43131</v>
      </c>
      <c r="B163">
        <v>-9.25</v>
      </c>
    </row>
    <row r="164" spans="1:2" x14ac:dyDescent="0.15">
      <c r="A164" s="2">
        <v>43132</v>
      </c>
      <c r="B164">
        <v>-9.25</v>
      </c>
    </row>
    <row r="165" spans="1:2" x14ac:dyDescent="0.15">
      <c r="A165" s="2">
        <v>43133</v>
      </c>
      <c r="B165">
        <v>-9.25</v>
      </c>
    </row>
    <row r="166" spans="1:2" x14ac:dyDescent="0.15">
      <c r="A166" s="2">
        <v>43134</v>
      </c>
      <c r="B166">
        <v>-9.26</v>
      </c>
    </row>
    <row r="167" spans="1:2" x14ac:dyDescent="0.15">
      <c r="A167" s="2">
        <v>43135</v>
      </c>
      <c r="B167">
        <v>-9.24</v>
      </c>
    </row>
    <row r="168" spans="1:2" x14ac:dyDescent="0.15">
      <c r="A168" s="2">
        <v>43136</v>
      </c>
      <c r="B168">
        <v>-9.23</v>
      </c>
    </row>
    <row r="169" spans="1:2" x14ac:dyDescent="0.15">
      <c r="A169" s="2">
        <v>43137</v>
      </c>
      <c r="B169">
        <v>-9.23</v>
      </c>
    </row>
    <row r="170" spans="1:2" x14ac:dyDescent="0.15">
      <c r="A170" s="2">
        <v>43138</v>
      </c>
      <c r="B170">
        <v>-9.1999999999999993</v>
      </c>
    </row>
    <row r="171" spans="1:2" x14ac:dyDescent="0.15">
      <c r="A171" s="2">
        <v>43139</v>
      </c>
      <c r="B171">
        <v>-9.2100000000000009</v>
      </c>
    </row>
    <row r="172" spans="1:2" x14ac:dyDescent="0.15">
      <c r="A172" s="2">
        <v>43140</v>
      </c>
      <c r="B172">
        <v>-9.18</v>
      </c>
    </row>
    <row r="173" spans="1:2" x14ac:dyDescent="0.15">
      <c r="A173" s="2">
        <v>43141</v>
      </c>
      <c r="B173">
        <v>-9.25</v>
      </c>
    </row>
    <row r="174" spans="1:2" x14ac:dyDescent="0.15">
      <c r="A174" s="2">
        <v>43142</v>
      </c>
      <c r="B174">
        <v>-9.1999999999999993</v>
      </c>
    </row>
    <row r="175" spans="1:2" x14ac:dyDescent="0.15">
      <c r="A175" s="2">
        <v>43143</v>
      </c>
      <c r="B175">
        <v>-9.2100000000000009</v>
      </c>
    </row>
    <row r="176" spans="1:2" x14ac:dyDescent="0.15">
      <c r="A176" s="2">
        <v>43144</v>
      </c>
      <c r="B176">
        <v>-9.17</v>
      </c>
    </row>
    <row r="177" spans="1:2" x14ac:dyDescent="0.15">
      <c r="A177" s="2">
        <v>43145</v>
      </c>
      <c r="B177">
        <v>-9.18</v>
      </c>
    </row>
    <row r="178" spans="1:2" x14ac:dyDescent="0.15">
      <c r="A178" s="2">
        <v>43146</v>
      </c>
      <c r="B178">
        <v>-9.25</v>
      </c>
    </row>
    <row r="179" spans="1:2" x14ac:dyDescent="0.15">
      <c r="A179" s="2">
        <v>43147</v>
      </c>
      <c r="B179">
        <v>-9.17</v>
      </c>
    </row>
    <row r="180" spans="1:2" x14ac:dyDescent="0.15">
      <c r="A180" s="2">
        <v>43148</v>
      </c>
      <c r="B180">
        <v>-9.2100000000000009</v>
      </c>
    </row>
    <row r="181" spans="1:2" x14ac:dyDescent="0.15">
      <c r="A181" s="2">
        <v>43149</v>
      </c>
      <c r="B181">
        <v>-9.18</v>
      </c>
    </row>
    <row r="182" spans="1:2" x14ac:dyDescent="0.15">
      <c r="A182" s="2">
        <v>43150</v>
      </c>
      <c r="B182">
        <v>-9.18</v>
      </c>
    </row>
    <row r="183" spans="1:2" x14ac:dyDescent="0.15">
      <c r="A183" s="2">
        <v>43151</v>
      </c>
      <c r="B183">
        <v>-9.17</v>
      </c>
    </row>
    <row r="184" spans="1:2" x14ac:dyDescent="0.15">
      <c r="A184" s="2">
        <v>43152</v>
      </c>
      <c r="B184">
        <v>-9.18</v>
      </c>
    </row>
    <row r="185" spans="1:2" x14ac:dyDescent="0.15">
      <c r="A185" s="2">
        <v>43153</v>
      </c>
      <c r="B185">
        <v>-9.14</v>
      </c>
    </row>
    <row r="186" spans="1:2" x14ac:dyDescent="0.15">
      <c r="A186" s="2">
        <v>43154</v>
      </c>
      <c r="B186">
        <v>-9.1199999999999992</v>
      </c>
    </row>
    <row r="187" spans="1:2" x14ac:dyDescent="0.15">
      <c r="A187" s="2">
        <v>43155</v>
      </c>
      <c r="B187">
        <v>-9.2200000000000006</v>
      </c>
    </row>
    <row r="188" spans="1:2" x14ac:dyDescent="0.15">
      <c r="A188" s="2">
        <v>43156</v>
      </c>
      <c r="B188">
        <v>-9.16</v>
      </c>
    </row>
    <row r="189" spans="1:2" x14ac:dyDescent="0.15">
      <c r="A189" s="2">
        <v>43157</v>
      </c>
      <c r="B189">
        <v>-9.11</v>
      </c>
    </row>
    <row r="190" spans="1:2" x14ac:dyDescent="0.15">
      <c r="A190" s="2">
        <v>43158</v>
      </c>
      <c r="B190">
        <v>-9.1300000000000008</v>
      </c>
    </row>
    <row r="191" spans="1:2" x14ac:dyDescent="0.15">
      <c r="A191" s="2">
        <v>43159</v>
      </c>
      <c r="B191">
        <v>-9.09</v>
      </c>
    </row>
    <row r="192" spans="1:2" x14ac:dyDescent="0.15">
      <c r="A192" s="2">
        <v>43160</v>
      </c>
      <c r="B192">
        <v>-9.18</v>
      </c>
    </row>
    <row r="193" spans="1:2" x14ac:dyDescent="0.15">
      <c r="A193" s="2">
        <v>43161</v>
      </c>
      <c r="B193">
        <v>-9.14</v>
      </c>
    </row>
    <row r="194" spans="1:2" x14ac:dyDescent="0.15">
      <c r="A194" s="2">
        <v>43162</v>
      </c>
      <c r="B194">
        <v>-9.08</v>
      </c>
    </row>
    <row r="195" spans="1:2" x14ac:dyDescent="0.15">
      <c r="A195" s="2">
        <v>43163</v>
      </c>
      <c r="B195">
        <v>-9.1300000000000008</v>
      </c>
    </row>
    <row r="196" spans="1:2" x14ac:dyDescent="0.15">
      <c r="A196" s="2">
        <v>43164</v>
      </c>
      <c r="B196">
        <v>-9.1999999999999993</v>
      </c>
    </row>
    <row r="197" spans="1:2" x14ac:dyDescent="0.15">
      <c r="A197" s="2">
        <v>43165</v>
      </c>
      <c r="B197">
        <v>-9.17</v>
      </c>
    </row>
    <row r="198" spans="1:2" x14ac:dyDescent="0.15">
      <c r="A198" s="2">
        <v>43166</v>
      </c>
      <c r="B198">
        <v>-9.11</v>
      </c>
    </row>
    <row r="199" spans="1:2" x14ac:dyDescent="0.15">
      <c r="A199" s="2">
        <v>43167</v>
      </c>
      <c r="B199">
        <v>-9.1300000000000008</v>
      </c>
    </row>
    <row r="200" spans="1:2" x14ac:dyDescent="0.15">
      <c r="A200" s="2">
        <v>43168</v>
      </c>
      <c r="B200">
        <v>-9.11</v>
      </c>
    </row>
    <row r="201" spans="1:2" x14ac:dyDescent="0.15">
      <c r="A201" s="2">
        <v>43169</v>
      </c>
      <c r="B201">
        <v>-9.07</v>
      </c>
    </row>
    <row r="202" spans="1:2" x14ac:dyDescent="0.15">
      <c r="A202" s="2">
        <v>43170</v>
      </c>
      <c r="B202">
        <v>-9.09</v>
      </c>
    </row>
    <row r="203" spans="1:2" x14ac:dyDescent="0.15">
      <c r="A203" s="2">
        <v>43171</v>
      </c>
      <c r="B203">
        <v>-9.07</v>
      </c>
    </row>
    <row r="204" spans="1:2" x14ac:dyDescent="0.15">
      <c r="A204" s="2">
        <v>43172</v>
      </c>
      <c r="B204">
        <v>-9.0399999999999991</v>
      </c>
    </row>
    <row r="205" spans="1:2" x14ac:dyDescent="0.15">
      <c r="A205" s="2">
        <v>43173</v>
      </c>
      <c r="B205">
        <v>-9.0500000000000007</v>
      </c>
    </row>
    <row r="206" spans="1:2" x14ac:dyDescent="0.15">
      <c r="A206" s="2">
        <v>43174</v>
      </c>
      <c r="B206">
        <v>-9.09</v>
      </c>
    </row>
    <row r="207" spans="1:2" x14ac:dyDescent="0.15">
      <c r="A207" s="2">
        <v>43175</v>
      </c>
      <c r="B207">
        <v>-9.15</v>
      </c>
    </row>
    <row r="208" spans="1:2" x14ac:dyDescent="0.15">
      <c r="A208" s="2">
        <v>43176</v>
      </c>
      <c r="B208">
        <v>-9.07</v>
      </c>
    </row>
    <row r="209" spans="1:2" x14ac:dyDescent="0.15">
      <c r="A209" s="2">
        <v>43177</v>
      </c>
      <c r="B209">
        <v>-9.0500000000000007</v>
      </c>
    </row>
    <row r="210" spans="1:2" x14ac:dyDescent="0.15">
      <c r="A210" s="2">
        <v>43178</v>
      </c>
      <c r="B210">
        <v>-9.0500000000000007</v>
      </c>
    </row>
    <row r="211" spans="1:2" x14ac:dyDescent="0.15">
      <c r="A211" s="2">
        <v>43179</v>
      </c>
      <c r="B211">
        <v>-9.07</v>
      </c>
    </row>
    <row r="212" spans="1:2" x14ac:dyDescent="0.15">
      <c r="A212" s="2">
        <v>43180</v>
      </c>
      <c r="B212">
        <v>-9.0500000000000007</v>
      </c>
    </row>
    <row r="213" spans="1:2" x14ac:dyDescent="0.15">
      <c r="A213" s="2">
        <v>43181</v>
      </c>
      <c r="B213">
        <v>-9.0299999999999994</v>
      </c>
    </row>
    <row r="214" spans="1:2" x14ac:dyDescent="0.15">
      <c r="A214" s="2">
        <v>43182</v>
      </c>
      <c r="B214">
        <v>-9.0299999999999994</v>
      </c>
    </row>
    <row r="215" spans="1:2" x14ac:dyDescent="0.15">
      <c r="A215" s="2">
        <v>43183</v>
      </c>
      <c r="B215">
        <v>-9.08</v>
      </c>
    </row>
    <row r="216" spans="1:2" x14ac:dyDescent="0.15">
      <c r="A216" s="2">
        <v>43184</v>
      </c>
      <c r="B216">
        <v>-9.1</v>
      </c>
    </row>
    <row r="217" spans="1:2" x14ac:dyDescent="0.15">
      <c r="A217" s="2">
        <v>43185</v>
      </c>
      <c r="B217">
        <v>-9.06</v>
      </c>
    </row>
    <row r="218" spans="1:2" x14ac:dyDescent="0.15">
      <c r="A218" s="2">
        <v>43186</v>
      </c>
      <c r="B218">
        <v>-9.06</v>
      </c>
    </row>
    <row r="219" spans="1:2" x14ac:dyDescent="0.15">
      <c r="A219" s="2">
        <v>43187</v>
      </c>
      <c r="B219">
        <v>-9.06</v>
      </c>
    </row>
    <row r="220" spans="1:2" x14ac:dyDescent="0.15">
      <c r="A220" s="2">
        <v>43188</v>
      </c>
      <c r="B220">
        <v>-9.2100000000000009</v>
      </c>
    </row>
    <row r="221" spans="1:2" x14ac:dyDescent="0.15">
      <c r="A221" s="2">
        <v>43189</v>
      </c>
      <c r="B221">
        <v>-9.19</v>
      </c>
    </row>
    <row r="222" spans="1:2" x14ac:dyDescent="0.15">
      <c r="A222" s="2">
        <v>43190</v>
      </c>
      <c r="B222">
        <v>-9.2100000000000009</v>
      </c>
    </row>
    <row r="223" spans="1:2" x14ac:dyDescent="0.15">
      <c r="A223" s="2">
        <v>43191</v>
      </c>
      <c r="B223">
        <v>-9.33</v>
      </c>
    </row>
    <row r="224" spans="1:2" x14ac:dyDescent="0.15">
      <c r="A224" s="2">
        <v>43192</v>
      </c>
      <c r="B224">
        <v>-9.27</v>
      </c>
    </row>
    <row r="225" spans="1:2" x14ac:dyDescent="0.15">
      <c r="A225" s="2">
        <v>43193</v>
      </c>
      <c r="B225">
        <v>-9.33</v>
      </c>
    </row>
    <row r="226" spans="1:2" x14ac:dyDescent="0.15">
      <c r="A226" s="2">
        <v>43194</v>
      </c>
      <c r="B226">
        <v>-9.33</v>
      </c>
    </row>
    <row r="227" spans="1:2" x14ac:dyDescent="0.15">
      <c r="A227" s="2">
        <v>43195</v>
      </c>
      <c r="B227">
        <v>-9.25</v>
      </c>
    </row>
    <row r="228" spans="1:2" x14ac:dyDescent="0.15">
      <c r="A228" s="2">
        <v>43196</v>
      </c>
      <c r="B228">
        <v>-9.25</v>
      </c>
    </row>
    <row r="229" spans="1:2" x14ac:dyDescent="0.15">
      <c r="A229" s="2">
        <v>43197</v>
      </c>
      <c r="B229">
        <v>-9.26</v>
      </c>
    </row>
    <row r="230" spans="1:2" x14ac:dyDescent="0.15">
      <c r="A230" s="2">
        <v>43198</v>
      </c>
      <c r="B230">
        <v>-9.2200000000000006</v>
      </c>
    </row>
    <row r="231" spans="1:2" x14ac:dyDescent="0.15">
      <c r="A231" s="2">
        <v>43199</v>
      </c>
      <c r="B231">
        <v>-9.4</v>
      </c>
    </row>
    <row r="232" spans="1:2" x14ac:dyDescent="0.15">
      <c r="A232" s="2">
        <v>43200</v>
      </c>
      <c r="B232">
        <v>-9.36</v>
      </c>
    </row>
    <row r="233" spans="1:2" x14ac:dyDescent="0.15">
      <c r="A233" s="2">
        <v>43201</v>
      </c>
      <c r="B233">
        <v>-9.49</v>
      </c>
    </row>
    <row r="234" spans="1:2" x14ac:dyDescent="0.15">
      <c r="A234" s="2">
        <v>43202</v>
      </c>
      <c r="B234">
        <v>-9.48</v>
      </c>
    </row>
    <row r="235" spans="1:2" x14ac:dyDescent="0.15">
      <c r="A235" s="2">
        <v>43203</v>
      </c>
      <c r="B235">
        <v>-9.5299999999999994</v>
      </c>
    </row>
    <row r="236" spans="1:2" x14ac:dyDescent="0.15">
      <c r="A236" s="2">
        <v>43204</v>
      </c>
      <c r="B236">
        <v>-9.52</v>
      </c>
    </row>
    <row r="237" spans="1:2" x14ac:dyDescent="0.15">
      <c r="A237" s="2">
        <v>43205</v>
      </c>
      <c r="B237">
        <v>-9.5500000000000007</v>
      </c>
    </row>
    <row r="238" spans="1:2" x14ac:dyDescent="0.15">
      <c r="A238" s="2">
        <v>43206</v>
      </c>
      <c r="B238">
        <v>-9.5500000000000007</v>
      </c>
    </row>
    <row r="239" spans="1:2" x14ac:dyDescent="0.15">
      <c r="A239" s="2">
        <v>43207</v>
      </c>
      <c r="B239">
        <v>-9.5299999999999994</v>
      </c>
    </row>
    <row r="240" spans="1:2" x14ac:dyDescent="0.15">
      <c r="A240" s="2">
        <v>43208</v>
      </c>
      <c r="B240">
        <v>-9.5399999999999991</v>
      </c>
    </row>
    <row r="241" spans="1:2" x14ac:dyDescent="0.15">
      <c r="A241" s="2">
        <v>43209</v>
      </c>
      <c r="B241">
        <v>-9.51</v>
      </c>
    </row>
    <row r="242" spans="1:2" x14ac:dyDescent="0.15">
      <c r="A242" s="2">
        <v>43210</v>
      </c>
      <c r="B242">
        <v>-9.56</v>
      </c>
    </row>
    <row r="243" spans="1:2" x14ac:dyDescent="0.15">
      <c r="A243" s="2">
        <v>43211</v>
      </c>
      <c r="B243">
        <v>-9.5299999999999994</v>
      </c>
    </row>
    <row r="244" spans="1:2" x14ac:dyDescent="0.15">
      <c r="A244" s="2">
        <v>43212</v>
      </c>
      <c r="B244">
        <v>-9.5399999999999991</v>
      </c>
    </row>
    <row r="245" spans="1:2" x14ac:dyDescent="0.15">
      <c r="A245" s="2">
        <v>43213</v>
      </c>
      <c r="B245">
        <v>-9.5299999999999994</v>
      </c>
    </row>
    <row r="246" spans="1:2" x14ac:dyDescent="0.15">
      <c r="A246" s="2">
        <v>43214</v>
      </c>
      <c r="B246">
        <v>-9.52</v>
      </c>
    </row>
    <row r="247" spans="1:2" x14ac:dyDescent="0.15">
      <c r="A247" s="2">
        <v>43215</v>
      </c>
      <c r="B247">
        <v>-9.5299999999999994</v>
      </c>
    </row>
    <row r="248" spans="1:2" x14ac:dyDescent="0.15">
      <c r="A248" s="2">
        <v>43216</v>
      </c>
      <c r="B248">
        <v>-9.52</v>
      </c>
    </row>
    <row r="249" spans="1:2" x14ac:dyDescent="0.15">
      <c r="A249" s="2">
        <v>43217</v>
      </c>
      <c r="B249">
        <v>-9.56</v>
      </c>
    </row>
    <row r="250" spans="1:2" x14ac:dyDescent="0.15">
      <c r="A250" s="2">
        <v>43218</v>
      </c>
      <c r="B250">
        <v>-9.56</v>
      </c>
    </row>
    <row r="251" spans="1:2" x14ac:dyDescent="0.15">
      <c r="A251" s="2">
        <v>43219</v>
      </c>
      <c r="B251">
        <v>-9.5299999999999994</v>
      </c>
    </row>
    <row r="252" spans="1:2" x14ac:dyDescent="0.15">
      <c r="A252" s="2">
        <v>43220</v>
      </c>
      <c r="B252">
        <v>-9.5399999999999991</v>
      </c>
    </row>
    <row r="253" spans="1:2" x14ac:dyDescent="0.15">
      <c r="A253" s="2">
        <v>43221</v>
      </c>
      <c r="B253">
        <v>-9.5299999999999994</v>
      </c>
    </row>
    <row r="254" spans="1:2" x14ac:dyDescent="0.15">
      <c r="A254" s="2">
        <v>43222</v>
      </c>
      <c r="B254">
        <v>-9.5299999999999994</v>
      </c>
    </row>
    <row r="255" spans="1:2" x14ac:dyDescent="0.15">
      <c r="A255" s="2">
        <v>43223</v>
      </c>
      <c r="B255">
        <v>-9.51</v>
      </c>
    </row>
    <row r="256" spans="1:2" x14ac:dyDescent="0.15">
      <c r="A256" s="2">
        <v>43224</v>
      </c>
      <c r="B256">
        <v>-9.51</v>
      </c>
    </row>
    <row r="257" spans="1:2" x14ac:dyDescent="0.15">
      <c r="A257" s="2">
        <v>43225</v>
      </c>
      <c r="B257">
        <v>-9.5399999999999991</v>
      </c>
    </row>
    <row r="258" spans="1:2" x14ac:dyDescent="0.15">
      <c r="A258" s="2">
        <v>43226</v>
      </c>
      <c r="B258">
        <v>-9.52</v>
      </c>
    </row>
    <row r="259" spans="1:2" x14ac:dyDescent="0.15">
      <c r="A259" s="2">
        <v>43227</v>
      </c>
      <c r="B259">
        <v>-9.5299999999999994</v>
      </c>
    </row>
    <row r="260" spans="1:2" x14ac:dyDescent="0.15">
      <c r="A260" s="2">
        <v>43228</v>
      </c>
      <c r="B260">
        <v>-9.5500000000000007</v>
      </c>
    </row>
    <row r="261" spans="1:2" x14ac:dyDescent="0.15">
      <c r="A261" s="2">
        <v>43229</v>
      </c>
      <c r="B261">
        <v>-9.56</v>
      </c>
    </row>
    <row r="262" spans="1:2" x14ac:dyDescent="0.15">
      <c r="A262" s="2">
        <v>43230</v>
      </c>
      <c r="B262">
        <v>-9.5500000000000007</v>
      </c>
    </row>
    <row r="263" spans="1:2" x14ac:dyDescent="0.15">
      <c r="A263" s="2">
        <v>43231</v>
      </c>
      <c r="B263">
        <v>-9.52</v>
      </c>
    </row>
    <row r="264" spans="1:2" x14ac:dyDescent="0.15">
      <c r="A264" s="2">
        <v>43232</v>
      </c>
      <c r="B264">
        <v>-9.52</v>
      </c>
    </row>
    <row r="265" spans="1:2" x14ac:dyDescent="0.15">
      <c r="A265" s="2">
        <v>43233</v>
      </c>
      <c r="B265">
        <v>-9.52</v>
      </c>
    </row>
    <row r="266" spans="1:2" x14ac:dyDescent="0.15">
      <c r="A266" s="2">
        <v>43234</v>
      </c>
      <c r="B266">
        <v>-9.5500000000000007</v>
      </c>
    </row>
    <row r="267" spans="1:2" x14ac:dyDescent="0.15">
      <c r="A267" s="2">
        <v>43235</v>
      </c>
      <c r="B267">
        <v>-9.56</v>
      </c>
    </row>
    <row r="268" spans="1:2" x14ac:dyDescent="0.15">
      <c r="A268" s="2">
        <v>43236</v>
      </c>
      <c r="B268">
        <v>-9.5500000000000007</v>
      </c>
    </row>
    <row r="269" spans="1:2" x14ac:dyDescent="0.15">
      <c r="A269" s="2">
        <v>43237</v>
      </c>
      <c r="B269">
        <v>-9.5500000000000007</v>
      </c>
    </row>
    <row r="270" spans="1:2" x14ac:dyDescent="0.15">
      <c r="A270" s="2">
        <v>43238</v>
      </c>
      <c r="B270">
        <v>-9.56</v>
      </c>
    </row>
    <row r="271" spans="1:2" x14ac:dyDescent="0.15">
      <c r="A271" s="2">
        <v>43239</v>
      </c>
      <c r="B271">
        <v>-9.56</v>
      </c>
    </row>
    <row r="272" spans="1:2" x14ac:dyDescent="0.15">
      <c r="A272" s="2">
        <v>43240</v>
      </c>
      <c r="B272">
        <v>-9.5500000000000007</v>
      </c>
    </row>
    <row r="273" spans="1:2" x14ac:dyDescent="0.15">
      <c r="A273" s="2">
        <v>43241</v>
      </c>
      <c r="B273">
        <v>-9.5500000000000007</v>
      </c>
    </row>
    <row r="274" spans="1:2" x14ac:dyDescent="0.15">
      <c r="A274" s="2">
        <v>43242</v>
      </c>
      <c r="B274">
        <v>-9.5299999999999994</v>
      </c>
    </row>
    <row r="275" spans="1:2" x14ac:dyDescent="0.15">
      <c r="A275" s="2">
        <v>43243</v>
      </c>
      <c r="B275">
        <v>-9.52</v>
      </c>
    </row>
    <row r="276" spans="1:2" x14ac:dyDescent="0.15">
      <c r="A276" s="2">
        <v>43244</v>
      </c>
      <c r="B276">
        <v>-9.51</v>
      </c>
    </row>
    <row r="277" spans="1:2" x14ac:dyDescent="0.15">
      <c r="A277" s="2">
        <v>43245</v>
      </c>
      <c r="B277">
        <v>-9.52</v>
      </c>
    </row>
    <row r="278" spans="1:2" x14ac:dyDescent="0.15">
      <c r="A278" s="2">
        <v>43246</v>
      </c>
      <c r="B278">
        <v>-9.5500000000000007</v>
      </c>
    </row>
    <row r="279" spans="1:2" x14ac:dyDescent="0.15">
      <c r="A279" s="2">
        <v>43247</v>
      </c>
      <c r="B279">
        <v>-9.5299999999999994</v>
      </c>
    </row>
    <row r="280" spans="1:2" x14ac:dyDescent="0.15">
      <c r="A280" s="2">
        <v>43248</v>
      </c>
      <c r="B280">
        <v>-9.52</v>
      </c>
    </row>
    <row r="281" spans="1:2" x14ac:dyDescent="0.15">
      <c r="A281" s="2">
        <v>43249</v>
      </c>
      <c r="B281">
        <v>-9.56</v>
      </c>
    </row>
    <row r="282" spans="1:2" x14ac:dyDescent="0.15">
      <c r="A282" s="2">
        <v>43250</v>
      </c>
      <c r="B282">
        <v>-9.56</v>
      </c>
    </row>
    <row r="283" spans="1:2" x14ac:dyDescent="0.15">
      <c r="A283" s="2">
        <v>43251</v>
      </c>
      <c r="B283">
        <v>-9.5500000000000007</v>
      </c>
    </row>
    <row r="284" spans="1:2" x14ac:dyDescent="0.15">
      <c r="A284" s="2">
        <v>43252</v>
      </c>
      <c r="B284">
        <v>-9.5500000000000007</v>
      </c>
    </row>
    <row r="285" spans="1:2" x14ac:dyDescent="0.15">
      <c r="A285" s="2">
        <v>43253</v>
      </c>
      <c r="B285">
        <v>-9.5399999999999991</v>
      </c>
    </row>
    <row r="286" spans="1:2" x14ac:dyDescent="0.15">
      <c r="A286" s="2">
        <v>43254</v>
      </c>
      <c r="B286">
        <v>-9.56</v>
      </c>
    </row>
    <row r="287" spans="1:2" x14ac:dyDescent="0.15">
      <c r="A287" s="2">
        <v>43255</v>
      </c>
      <c r="B287">
        <v>-9.56</v>
      </c>
    </row>
    <row r="288" spans="1:2" x14ac:dyDescent="0.15">
      <c r="A288" s="2">
        <v>43256</v>
      </c>
      <c r="B288">
        <v>-9.56</v>
      </c>
    </row>
    <row r="289" spans="1:2" x14ac:dyDescent="0.15">
      <c r="A289" s="2">
        <v>43257</v>
      </c>
      <c r="B289">
        <v>-9.57</v>
      </c>
    </row>
    <row r="290" spans="1:2" x14ac:dyDescent="0.15">
      <c r="A290" s="2">
        <v>43258</v>
      </c>
      <c r="B290">
        <v>-9.56</v>
      </c>
    </row>
    <row r="291" spans="1:2" x14ac:dyDescent="0.15">
      <c r="A291" s="2">
        <v>43259</v>
      </c>
      <c r="B291">
        <v>-9.56</v>
      </c>
    </row>
    <row r="292" spans="1:2" x14ac:dyDescent="0.15">
      <c r="A292" s="2">
        <v>43260</v>
      </c>
      <c r="B292">
        <v>-9.56</v>
      </c>
    </row>
    <row r="293" spans="1:2" x14ac:dyDescent="0.15">
      <c r="A293" s="2">
        <v>43261</v>
      </c>
      <c r="B293">
        <v>-9.56</v>
      </c>
    </row>
    <row r="294" spans="1:2" x14ac:dyDescent="0.15">
      <c r="A294" s="2">
        <v>43262</v>
      </c>
      <c r="B294">
        <v>-9.56</v>
      </c>
    </row>
    <row r="295" spans="1:2" x14ac:dyDescent="0.15">
      <c r="A295" s="2">
        <v>43263</v>
      </c>
      <c r="B295">
        <v>-9.56</v>
      </c>
    </row>
    <row r="296" spans="1:2" x14ac:dyDescent="0.15">
      <c r="A296" s="2">
        <v>43264</v>
      </c>
      <c r="B296">
        <v>-9.56</v>
      </c>
    </row>
    <row r="297" spans="1:2" x14ac:dyDescent="0.15">
      <c r="A297" s="2">
        <v>43265</v>
      </c>
      <c r="B297">
        <v>-9.56</v>
      </c>
    </row>
    <row r="298" spans="1:2" x14ac:dyDescent="0.15">
      <c r="A298" s="2">
        <v>43266</v>
      </c>
      <c r="B298">
        <v>-9.56</v>
      </c>
    </row>
    <row r="299" spans="1:2" x14ac:dyDescent="0.15">
      <c r="A299" s="2">
        <v>43267</v>
      </c>
      <c r="B299">
        <v>-9.56</v>
      </c>
    </row>
    <row r="300" spans="1:2" x14ac:dyDescent="0.15">
      <c r="A300" s="2">
        <v>43268</v>
      </c>
      <c r="B300">
        <v>-9.56</v>
      </c>
    </row>
    <row r="301" spans="1:2" x14ac:dyDescent="0.15">
      <c r="A301" s="2">
        <v>43269</v>
      </c>
      <c r="B301">
        <v>-9.56</v>
      </c>
    </row>
    <row r="302" spans="1:2" x14ac:dyDescent="0.15">
      <c r="A302" s="2">
        <v>43270</v>
      </c>
      <c r="B302">
        <v>-9.56</v>
      </c>
    </row>
    <row r="303" spans="1:2" x14ac:dyDescent="0.15">
      <c r="A303" s="2">
        <v>43271</v>
      </c>
      <c r="B303">
        <v>-9.56</v>
      </c>
    </row>
    <row r="304" spans="1:2" x14ac:dyDescent="0.15">
      <c r="A304" s="2">
        <v>43272</v>
      </c>
      <c r="B304">
        <v>-9.56</v>
      </c>
    </row>
    <row r="305" spans="1:2" x14ac:dyDescent="0.15">
      <c r="A305" s="2">
        <v>43273</v>
      </c>
      <c r="B305">
        <v>-9.56</v>
      </c>
    </row>
    <row r="306" spans="1:2" x14ac:dyDescent="0.15">
      <c r="A306" s="2">
        <v>43274</v>
      </c>
      <c r="B306">
        <v>-9.56</v>
      </c>
    </row>
    <row r="307" spans="1:2" x14ac:dyDescent="0.15">
      <c r="A307" s="2">
        <v>43275</v>
      </c>
      <c r="B307">
        <v>-9.56</v>
      </c>
    </row>
    <row r="308" spans="1:2" x14ac:dyDescent="0.15">
      <c r="A308" s="2">
        <v>43276</v>
      </c>
      <c r="B308">
        <v>-9.56</v>
      </c>
    </row>
    <row r="309" spans="1:2" x14ac:dyDescent="0.15">
      <c r="A309" s="2">
        <v>43277</v>
      </c>
      <c r="B309">
        <v>-9.5</v>
      </c>
    </row>
    <row r="310" spans="1:2" x14ac:dyDescent="0.15">
      <c r="A310" s="2">
        <v>43278</v>
      </c>
      <c r="B310">
        <v>-9.56</v>
      </c>
    </row>
    <row r="311" spans="1:2" x14ac:dyDescent="0.15">
      <c r="A311" s="2">
        <v>43279</v>
      </c>
      <c r="B311">
        <v>-9.5500000000000007</v>
      </c>
    </row>
    <row r="312" spans="1:2" x14ac:dyDescent="0.15">
      <c r="A312" s="2">
        <v>43280</v>
      </c>
      <c r="B312">
        <v>-9.56</v>
      </c>
    </row>
    <row r="313" spans="1:2" x14ac:dyDescent="0.15">
      <c r="A313" s="2">
        <v>43281</v>
      </c>
      <c r="B313">
        <v>-9.56</v>
      </c>
    </row>
    <row r="314" spans="1:2" x14ac:dyDescent="0.15">
      <c r="A314" s="2">
        <v>43282</v>
      </c>
      <c r="B314">
        <v>-9.56</v>
      </c>
    </row>
    <row r="315" spans="1:2" x14ac:dyDescent="0.15">
      <c r="A315" s="2">
        <v>43283</v>
      </c>
      <c r="B315">
        <v>-9.56</v>
      </c>
    </row>
    <row r="316" spans="1:2" x14ac:dyDescent="0.15">
      <c r="A316" s="2">
        <v>43284</v>
      </c>
      <c r="B316">
        <v>-9.5500000000000007</v>
      </c>
    </row>
    <row r="317" spans="1:2" x14ac:dyDescent="0.15">
      <c r="A317" s="2">
        <v>43285</v>
      </c>
      <c r="B317">
        <v>-9.56</v>
      </c>
    </row>
    <row r="318" spans="1:2" x14ac:dyDescent="0.15">
      <c r="A318" s="2">
        <v>43286</v>
      </c>
      <c r="B318">
        <v>-9.56</v>
      </c>
    </row>
    <row r="319" spans="1:2" x14ac:dyDescent="0.15">
      <c r="A319" s="2">
        <v>43287</v>
      </c>
      <c r="B319">
        <v>-9.56</v>
      </c>
    </row>
    <row r="320" spans="1:2" x14ac:dyDescent="0.15">
      <c r="A320" s="2">
        <v>43288</v>
      </c>
      <c r="B320">
        <v>-9.56</v>
      </c>
    </row>
    <row r="321" spans="1:2" x14ac:dyDescent="0.15">
      <c r="A321" s="2">
        <v>43289</v>
      </c>
      <c r="B321">
        <v>-9.56</v>
      </c>
    </row>
    <row r="322" spans="1:2" x14ac:dyDescent="0.15">
      <c r="A322" s="2">
        <v>43290</v>
      </c>
      <c r="B322">
        <v>-9.56</v>
      </c>
    </row>
    <row r="323" spans="1:2" x14ac:dyDescent="0.15">
      <c r="A323" s="2">
        <v>43291</v>
      </c>
      <c r="B323">
        <v>-9.5500000000000007</v>
      </c>
    </row>
    <row r="324" spans="1:2" x14ac:dyDescent="0.15">
      <c r="A324" s="2">
        <v>43292</v>
      </c>
      <c r="B324">
        <v>-9.5500000000000007</v>
      </c>
    </row>
    <row r="325" spans="1:2" x14ac:dyDescent="0.15">
      <c r="A325" s="2">
        <v>43293</v>
      </c>
      <c r="B325">
        <v>-9.5399999999999991</v>
      </c>
    </row>
    <row r="326" spans="1:2" x14ac:dyDescent="0.15">
      <c r="A326" s="2">
        <v>43294</v>
      </c>
      <c r="B326">
        <v>-9.5399999999999991</v>
      </c>
    </row>
    <row r="327" spans="1:2" x14ac:dyDescent="0.15">
      <c r="A327" s="2">
        <v>43295</v>
      </c>
      <c r="B327">
        <v>-9.5299999999999994</v>
      </c>
    </row>
    <row r="328" spans="1:2" x14ac:dyDescent="0.15">
      <c r="A328" s="2">
        <v>43296</v>
      </c>
      <c r="B328">
        <v>-9.5299999999999994</v>
      </c>
    </row>
    <row r="329" spans="1:2" x14ac:dyDescent="0.15">
      <c r="A329" s="2">
        <v>43297</v>
      </c>
      <c r="B329">
        <v>-9.5399999999999991</v>
      </c>
    </row>
    <row r="330" spans="1:2" x14ac:dyDescent="0.15">
      <c r="A330" s="2">
        <v>43298</v>
      </c>
      <c r="B330">
        <v>-9.5299999999999994</v>
      </c>
    </row>
    <row r="331" spans="1:2" x14ac:dyDescent="0.15">
      <c r="A331" s="2">
        <v>43299</v>
      </c>
      <c r="B331">
        <v>-9.56</v>
      </c>
    </row>
    <row r="332" spans="1:2" x14ac:dyDescent="0.15">
      <c r="A332" s="2">
        <v>43300</v>
      </c>
      <c r="B332">
        <v>-9.56</v>
      </c>
    </row>
    <row r="333" spans="1:2" x14ac:dyDescent="0.15">
      <c r="A333" s="2">
        <v>43301</v>
      </c>
      <c r="B333">
        <v>-9.56</v>
      </c>
    </row>
    <row r="334" spans="1:2" x14ac:dyDescent="0.15">
      <c r="A334" s="2">
        <v>43302</v>
      </c>
      <c r="B334">
        <v>-9.56</v>
      </c>
    </row>
    <row r="335" spans="1:2" x14ac:dyDescent="0.15">
      <c r="A335" s="2">
        <v>43303</v>
      </c>
      <c r="B335">
        <v>-9.56</v>
      </c>
    </row>
    <row r="336" spans="1:2" x14ac:dyDescent="0.15">
      <c r="A336" s="2">
        <v>43304</v>
      </c>
      <c r="B336">
        <v>-9.5500000000000007</v>
      </c>
    </row>
    <row r="337" spans="1:2" x14ac:dyDescent="0.15">
      <c r="A337" s="2">
        <v>43305</v>
      </c>
      <c r="B337">
        <v>-9.5299999999999994</v>
      </c>
    </row>
    <row r="338" spans="1:2" x14ac:dyDescent="0.15">
      <c r="A338" s="2">
        <v>43306</v>
      </c>
      <c r="B338">
        <v>-9.5</v>
      </c>
    </row>
    <row r="339" spans="1:2" x14ac:dyDescent="0.15">
      <c r="A339" s="2">
        <v>43307</v>
      </c>
      <c r="B339">
        <v>-9.49</v>
      </c>
    </row>
    <row r="340" spans="1:2" x14ac:dyDescent="0.15">
      <c r="A340" s="2">
        <v>43308</v>
      </c>
      <c r="B340">
        <v>-9.48</v>
      </c>
    </row>
    <row r="341" spans="1:2" x14ac:dyDescent="0.15">
      <c r="A341" s="2">
        <v>43309</v>
      </c>
      <c r="B341">
        <v>-9.48</v>
      </c>
    </row>
    <row r="342" spans="1:2" x14ac:dyDescent="0.15">
      <c r="A342" s="2">
        <v>43310</v>
      </c>
      <c r="B342">
        <v>-9.4700000000000006</v>
      </c>
    </row>
    <row r="343" spans="1:2" x14ac:dyDescent="0.15">
      <c r="A343" s="2">
        <v>43311</v>
      </c>
      <c r="B343">
        <v>-9.4700000000000006</v>
      </c>
    </row>
    <row r="344" spans="1:2" x14ac:dyDescent="0.15">
      <c r="A344" s="2">
        <v>43312</v>
      </c>
      <c r="B344">
        <v>-9.4600000000000009</v>
      </c>
    </row>
    <row r="345" spans="1:2" x14ac:dyDescent="0.15">
      <c r="A345" s="2">
        <v>43313</v>
      </c>
      <c r="B345">
        <v>-9.4600000000000009</v>
      </c>
    </row>
    <row r="346" spans="1:2" x14ac:dyDescent="0.15">
      <c r="A346" s="2">
        <v>43314</v>
      </c>
      <c r="B346">
        <v>-9.4499999999999993</v>
      </c>
    </row>
    <row r="347" spans="1:2" x14ac:dyDescent="0.15">
      <c r="A347" s="2">
        <v>43315</v>
      </c>
      <c r="B347">
        <v>-9.4600000000000009</v>
      </c>
    </row>
    <row r="348" spans="1:2" x14ac:dyDescent="0.15">
      <c r="A348" s="2">
        <v>43316</v>
      </c>
      <c r="B348">
        <v>-9.4600000000000009</v>
      </c>
    </row>
    <row r="349" spans="1:2" x14ac:dyDescent="0.15">
      <c r="A349" s="2">
        <v>43317</v>
      </c>
      <c r="B349">
        <v>-9.4600000000000009</v>
      </c>
    </row>
    <row r="350" spans="1:2" x14ac:dyDescent="0.15">
      <c r="A350" s="2">
        <v>43318</v>
      </c>
      <c r="B350">
        <v>-9.4600000000000009</v>
      </c>
    </row>
    <row r="351" spans="1:2" x14ac:dyDescent="0.15">
      <c r="A351" s="2">
        <v>43319</v>
      </c>
      <c r="B351">
        <v>-9.4499999999999993</v>
      </c>
    </row>
    <row r="352" spans="1:2" x14ac:dyDescent="0.15">
      <c r="A352" s="2">
        <v>43320</v>
      </c>
      <c r="B352">
        <v>-9.4700000000000006</v>
      </c>
    </row>
    <row r="353" spans="1:2" x14ac:dyDescent="0.15">
      <c r="A353" s="2">
        <v>43321</v>
      </c>
      <c r="B353">
        <v>-9.48</v>
      </c>
    </row>
    <row r="354" spans="1:2" x14ac:dyDescent="0.15">
      <c r="A354" s="2">
        <v>43322</v>
      </c>
      <c r="B354">
        <v>-9.4700000000000006</v>
      </c>
    </row>
    <row r="355" spans="1:2" x14ac:dyDescent="0.15">
      <c r="A355" s="2">
        <v>43323</v>
      </c>
      <c r="B355">
        <v>-9.48</v>
      </c>
    </row>
    <row r="356" spans="1:2" x14ac:dyDescent="0.15">
      <c r="A356" s="2">
        <v>43324</v>
      </c>
      <c r="B356">
        <v>-9.42</v>
      </c>
    </row>
    <row r="357" spans="1:2" x14ac:dyDescent="0.15">
      <c r="A357" s="2">
        <v>43325</v>
      </c>
      <c r="B357">
        <v>-9.44</v>
      </c>
    </row>
    <row r="358" spans="1:2" x14ac:dyDescent="0.15">
      <c r="A358" s="2">
        <v>43326</v>
      </c>
      <c r="B358">
        <v>-9.43</v>
      </c>
    </row>
    <row r="359" spans="1:2" x14ac:dyDescent="0.15">
      <c r="A359" s="2">
        <v>43327</v>
      </c>
      <c r="B359">
        <v>-9.4700000000000006</v>
      </c>
    </row>
    <row r="360" spans="1:2" x14ac:dyDescent="0.15">
      <c r="A360" s="2">
        <v>43328</v>
      </c>
      <c r="B360">
        <v>-9.5399999999999991</v>
      </c>
    </row>
    <row r="361" spans="1:2" x14ac:dyDescent="0.15">
      <c r="A361" s="2">
        <v>43329</v>
      </c>
      <c r="B361">
        <v>-9.58</v>
      </c>
    </row>
    <row r="362" spans="1:2" x14ac:dyDescent="0.15">
      <c r="A362" s="2">
        <v>43330</v>
      </c>
      <c r="B362">
        <v>-9.49</v>
      </c>
    </row>
    <row r="363" spans="1:2" x14ac:dyDescent="0.15">
      <c r="A363" s="2">
        <v>43331</v>
      </c>
      <c r="B363">
        <v>-9.4600000000000009</v>
      </c>
    </row>
    <row r="364" spans="1:2" x14ac:dyDescent="0.15">
      <c r="A364" s="2">
        <v>43332</v>
      </c>
      <c r="B364">
        <v>-9.16</v>
      </c>
    </row>
    <row r="365" spans="1:2" x14ac:dyDescent="0.15">
      <c r="A365" s="2">
        <v>43333</v>
      </c>
      <c r="B365">
        <v>-9.25</v>
      </c>
    </row>
    <row r="366" spans="1:2" x14ac:dyDescent="0.15">
      <c r="A366" s="2">
        <v>43334</v>
      </c>
      <c r="B366">
        <v>-9.26</v>
      </c>
    </row>
    <row r="367" spans="1:2" x14ac:dyDescent="0.15">
      <c r="A367" s="2">
        <v>43335</v>
      </c>
      <c r="B367">
        <v>-9.26</v>
      </c>
    </row>
    <row r="368" spans="1:2" x14ac:dyDescent="0.15">
      <c r="A368" s="2">
        <v>43336</v>
      </c>
      <c r="B368">
        <v>-9.26</v>
      </c>
    </row>
    <row r="369" spans="1:2" x14ac:dyDescent="0.15">
      <c r="A369" s="2">
        <v>43337</v>
      </c>
      <c r="B369">
        <v>-9.2899999999999991</v>
      </c>
    </row>
    <row r="370" spans="1:2" x14ac:dyDescent="0.15">
      <c r="A370" s="2">
        <v>43338</v>
      </c>
      <c r="B370">
        <v>-9.2899999999999991</v>
      </c>
    </row>
    <row r="371" spans="1:2" x14ac:dyDescent="0.15">
      <c r="A371" s="2">
        <v>43339</v>
      </c>
      <c r="B371">
        <v>-9.2799999999999994</v>
      </c>
    </row>
    <row r="372" spans="1:2" x14ac:dyDescent="0.15">
      <c r="A372" s="2">
        <v>43340</v>
      </c>
      <c r="B372">
        <v>-8.8000000000000007</v>
      </c>
    </row>
    <row r="373" spans="1:2" x14ac:dyDescent="0.15">
      <c r="A373" s="2">
        <v>43341</v>
      </c>
      <c r="B373">
        <v>-9.09</v>
      </c>
    </row>
    <row r="374" spans="1:2" x14ac:dyDescent="0.15">
      <c r="A374" s="2">
        <v>43342</v>
      </c>
      <c r="B374">
        <v>-9.11</v>
      </c>
    </row>
    <row r="375" spans="1:2" x14ac:dyDescent="0.15">
      <c r="A375" s="2">
        <v>43343</v>
      </c>
      <c r="B375">
        <v>-9.14</v>
      </c>
    </row>
    <row r="376" spans="1:2" x14ac:dyDescent="0.15">
      <c r="A376" s="2">
        <v>43344</v>
      </c>
      <c r="B376">
        <v>-9.1300000000000008</v>
      </c>
    </row>
    <row r="377" spans="1:2" x14ac:dyDescent="0.15">
      <c r="A377" s="2">
        <v>43345</v>
      </c>
      <c r="B377">
        <v>-9.11</v>
      </c>
    </row>
    <row r="378" spans="1:2" x14ac:dyDescent="0.15">
      <c r="A378" s="2">
        <v>43346</v>
      </c>
      <c r="B378">
        <v>-9.08</v>
      </c>
    </row>
    <row r="379" spans="1:2" x14ac:dyDescent="0.15">
      <c r="A379" s="2">
        <v>43347</v>
      </c>
      <c r="B379">
        <v>-9.0299999999999994</v>
      </c>
    </row>
    <row r="380" spans="1:2" x14ac:dyDescent="0.15">
      <c r="A380" s="2">
        <v>43348</v>
      </c>
      <c r="B380">
        <v>-9.06</v>
      </c>
    </row>
    <row r="381" spans="1:2" x14ac:dyDescent="0.15">
      <c r="A381" s="2">
        <v>43349</v>
      </c>
      <c r="B381">
        <v>-9.0500000000000007</v>
      </c>
    </row>
    <row r="382" spans="1:2" x14ac:dyDescent="0.15">
      <c r="A382" s="2">
        <v>43350</v>
      </c>
      <c r="B382">
        <v>-9.11</v>
      </c>
    </row>
    <row r="383" spans="1:2" x14ac:dyDescent="0.15">
      <c r="A383" s="2">
        <v>43351</v>
      </c>
      <c r="B383">
        <v>-9.1300000000000008</v>
      </c>
    </row>
    <row r="384" spans="1:2" x14ac:dyDescent="0.15">
      <c r="A384" s="2">
        <v>43352</v>
      </c>
      <c r="B384">
        <v>-9.14</v>
      </c>
    </row>
    <row r="385" spans="1:2" x14ac:dyDescent="0.15">
      <c r="A385" s="2">
        <v>43353</v>
      </c>
      <c r="B385">
        <v>-9.1300000000000008</v>
      </c>
    </row>
    <row r="386" spans="1:2" x14ac:dyDescent="0.15">
      <c r="A386" s="2">
        <v>43354</v>
      </c>
      <c r="B386">
        <v>-9.1</v>
      </c>
    </row>
    <row r="387" spans="1:2" x14ac:dyDescent="0.15">
      <c r="A387" s="2">
        <v>43355</v>
      </c>
      <c r="B387">
        <v>-9.1</v>
      </c>
    </row>
    <row r="388" spans="1:2" x14ac:dyDescent="0.15">
      <c r="A388" s="2">
        <v>43356</v>
      </c>
      <c r="B388">
        <v>-9.1199999999999992</v>
      </c>
    </row>
    <row r="389" spans="1:2" x14ac:dyDescent="0.15">
      <c r="A389" s="2">
        <v>43357</v>
      </c>
      <c r="B389">
        <v>-9.11</v>
      </c>
    </row>
    <row r="390" spans="1:2" x14ac:dyDescent="0.15">
      <c r="A390" s="2">
        <v>43358</v>
      </c>
      <c r="B390">
        <v>-9.11</v>
      </c>
    </row>
    <row r="391" spans="1:2" x14ac:dyDescent="0.15">
      <c r="A391" s="2">
        <v>43359</v>
      </c>
      <c r="B391">
        <v>-9.11</v>
      </c>
    </row>
    <row r="392" spans="1:2" x14ac:dyDescent="0.15">
      <c r="A392" s="2">
        <v>43360</v>
      </c>
      <c r="B392">
        <v>-9.11</v>
      </c>
    </row>
    <row r="393" spans="1:2" x14ac:dyDescent="0.15">
      <c r="A393" s="2">
        <v>43361</v>
      </c>
      <c r="B393">
        <v>-9.09</v>
      </c>
    </row>
    <row r="394" spans="1:2" x14ac:dyDescent="0.15">
      <c r="A394" s="2">
        <v>43362</v>
      </c>
      <c r="B394">
        <v>-9.0500000000000007</v>
      </c>
    </row>
    <row r="395" spans="1:2" x14ac:dyDescent="0.15">
      <c r="A395" s="2">
        <v>43363</v>
      </c>
      <c r="B395">
        <v>-9.01</v>
      </c>
    </row>
    <row r="396" spans="1:2" x14ac:dyDescent="0.15">
      <c r="A396" s="2">
        <v>43364</v>
      </c>
      <c r="B396">
        <v>-9.01</v>
      </c>
    </row>
    <row r="397" spans="1:2" x14ac:dyDescent="0.15">
      <c r="A397" s="2">
        <v>43365</v>
      </c>
      <c r="B397">
        <v>-9.0299999999999994</v>
      </c>
    </row>
    <row r="398" spans="1:2" x14ac:dyDescent="0.15">
      <c r="A398" s="2">
        <v>43366</v>
      </c>
      <c r="B398">
        <v>-9.0299999999999994</v>
      </c>
    </row>
    <row r="399" spans="1:2" x14ac:dyDescent="0.15">
      <c r="A399" s="2">
        <v>43367</v>
      </c>
      <c r="B399">
        <v>-9.0399999999999991</v>
      </c>
    </row>
    <row r="400" spans="1:2" x14ac:dyDescent="0.15">
      <c r="A400" s="2">
        <v>43368</v>
      </c>
      <c r="B400">
        <v>-9.02</v>
      </c>
    </row>
    <row r="401" spans="1:2" x14ac:dyDescent="0.15">
      <c r="A401" s="2">
        <v>43369</v>
      </c>
      <c r="B401">
        <v>-9.01</v>
      </c>
    </row>
    <row r="402" spans="1:2" x14ac:dyDescent="0.15">
      <c r="A402" s="2">
        <v>43370</v>
      </c>
      <c r="B402">
        <v>-8.99</v>
      </c>
    </row>
    <row r="403" spans="1:2" x14ac:dyDescent="0.15">
      <c r="A403" s="2">
        <v>43371</v>
      </c>
      <c r="B403">
        <v>-9.01</v>
      </c>
    </row>
    <row r="404" spans="1:2" x14ac:dyDescent="0.15">
      <c r="A404" s="2">
        <v>43372</v>
      </c>
      <c r="B404">
        <v>-9.01</v>
      </c>
    </row>
    <row r="405" spans="1:2" x14ac:dyDescent="0.15">
      <c r="A405" s="2">
        <v>43373</v>
      </c>
      <c r="B405">
        <v>-9.01</v>
      </c>
    </row>
    <row r="406" spans="1:2" x14ac:dyDescent="0.15">
      <c r="A406" s="2">
        <v>43374</v>
      </c>
      <c r="B406">
        <v>-9.02</v>
      </c>
    </row>
    <row r="407" spans="1:2" x14ac:dyDescent="0.15">
      <c r="A407" s="2">
        <v>43375</v>
      </c>
      <c r="B407">
        <v>-9.0299999999999994</v>
      </c>
    </row>
    <row r="408" spans="1:2" x14ac:dyDescent="0.15">
      <c r="A408" s="2">
        <v>43376</v>
      </c>
      <c r="B408">
        <v>-9.06</v>
      </c>
    </row>
    <row r="409" spans="1:2" x14ac:dyDescent="0.15">
      <c r="A409" s="2">
        <v>43377</v>
      </c>
      <c r="B409">
        <v>-9.0500000000000007</v>
      </c>
    </row>
    <row r="410" spans="1:2" x14ac:dyDescent="0.15">
      <c r="A410" s="2">
        <v>43378</v>
      </c>
      <c r="B410">
        <v>-8.99</v>
      </c>
    </row>
    <row r="411" spans="1:2" x14ac:dyDescent="0.15">
      <c r="A411" s="2">
        <v>43379</v>
      </c>
      <c r="B411">
        <v>-8.98</v>
      </c>
    </row>
    <row r="412" spans="1:2" x14ac:dyDescent="0.15">
      <c r="A412" s="2">
        <v>43380</v>
      </c>
      <c r="B412">
        <v>-9.0399999999999991</v>
      </c>
    </row>
    <row r="413" spans="1:2" x14ac:dyDescent="0.15">
      <c r="A413" s="2">
        <v>43381</v>
      </c>
      <c r="B413">
        <v>-9.0299999999999994</v>
      </c>
    </row>
    <row r="414" spans="1:2" x14ac:dyDescent="0.15">
      <c r="A414" s="2">
        <v>43382</v>
      </c>
      <c r="B414">
        <v>-8.9499999999999993</v>
      </c>
    </row>
    <row r="415" spans="1:2" x14ac:dyDescent="0.15">
      <c r="A415" s="2">
        <v>43383</v>
      </c>
      <c r="B415">
        <v>-8.98</v>
      </c>
    </row>
    <row r="416" spans="1:2" x14ac:dyDescent="0.15">
      <c r="A416" s="2">
        <v>43384</v>
      </c>
      <c r="B416">
        <v>-8.98</v>
      </c>
    </row>
    <row r="417" spans="1:2" x14ac:dyDescent="0.15">
      <c r="A417" s="2">
        <v>43385</v>
      </c>
      <c r="B417">
        <v>-8.9700000000000006</v>
      </c>
    </row>
    <row r="418" spans="1:2" x14ac:dyDescent="0.15">
      <c r="A418" s="2">
        <v>43386</v>
      </c>
      <c r="B418">
        <v>-8.94</v>
      </c>
    </row>
    <row r="419" spans="1:2" x14ac:dyDescent="0.15">
      <c r="A419" s="2">
        <v>43387</v>
      </c>
      <c r="B419">
        <v>-8.93</v>
      </c>
    </row>
    <row r="420" spans="1:2" x14ac:dyDescent="0.15">
      <c r="A420" s="2">
        <v>43388</v>
      </c>
      <c r="B420">
        <v>-8.92</v>
      </c>
    </row>
    <row r="421" spans="1:2" x14ac:dyDescent="0.15">
      <c r="A421" s="2">
        <v>43389</v>
      </c>
      <c r="B421">
        <v>-8.9</v>
      </c>
    </row>
    <row r="422" spans="1:2" x14ac:dyDescent="0.15">
      <c r="A422" s="2">
        <v>43390</v>
      </c>
      <c r="B422">
        <v>-8.9</v>
      </c>
    </row>
    <row r="423" spans="1:2" x14ac:dyDescent="0.15">
      <c r="A423" s="2">
        <v>43391</v>
      </c>
      <c r="B423">
        <v>-8.91</v>
      </c>
    </row>
    <row r="424" spans="1:2" x14ac:dyDescent="0.15">
      <c r="A424" s="2">
        <v>43392</v>
      </c>
      <c r="B424">
        <v>-8.91</v>
      </c>
    </row>
    <row r="425" spans="1:2" x14ac:dyDescent="0.15">
      <c r="A425" s="2">
        <v>43393</v>
      </c>
      <c r="B425">
        <v>-8.8800000000000008</v>
      </c>
    </row>
    <row r="426" spans="1:2" x14ac:dyDescent="0.15">
      <c r="A426" s="2">
        <v>43394</v>
      </c>
      <c r="B426">
        <v>-8.85</v>
      </c>
    </row>
    <row r="427" spans="1:2" x14ac:dyDescent="0.15">
      <c r="A427" s="2">
        <v>43395</v>
      </c>
      <c r="B427">
        <v>-8.82</v>
      </c>
    </row>
    <row r="428" spans="1:2" x14ac:dyDescent="0.15">
      <c r="A428" s="2">
        <v>43396</v>
      </c>
      <c r="B428">
        <v>-8.84</v>
      </c>
    </row>
    <row r="429" spans="1:2" x14ac:dyDescent="0.15">
      <c r="A429" s="2">
        <v>43397</v>
      </c>
      <c r="B429">
        <v>-8.84</v>
      </c>
    </row>
    <row r="430" spans="1:2" x14ac:dyDescent="0.15">
      <c r="A430" s="2">
        <v>43398</v>
      </c>
      <c r="B430">
        <v>-8.83</v>
      </c>
    </row>
    <row r="431" spans="1:2" x14ac:dyDescent="0.15">
      <c r="A431" s="2">
        <v>43399</v>
      </c>
      <c r="B431">
        <v>-8.8000000000000007</v>
      </c>
    </row>
    <row r="432" spans="1:2" x14ac:dyDescent="0.15">
      <c r="A432" s="2">
        <v>43400</v>
      </c>
      <c r="B432">
        <v>-8.85</v>
      </c>
    </row>
    <row r="433" spans="1:2" x14ac:dyDescent="0.15">
      <c r="A433" s="2">
        <v>43401</v>
      </c>
      <c r="B433">
        <v>-8.83</v>
      </c>
    </row>
    <row r="434" spans="1:2" x14ac:dyDescent="0.15">
      <c r="A434" s="2">
        <v>43402</v>
      </c>
      <c r="B434">
        <v>-8.83</v>
      </c>
    </row>
    <row r="435" spans="1:2" x14ac:dyDescent="0.15">
      <c r="A435" s="2">
        <v>43403</v>
      </c>
      <c r="B435">
        <v>-8.8699999999999992</v>
      </c>
    </row>
    <row r="436" spans="1:2" x14ac:dyDescent="0.15">
      <c r="A436" s="2">
        <v>43404</v>
      </c>
      <c r="B436">
        <v>-8.8699999999999992</v>
      </c>
    </row>
    <row r="437" spans="1:2" x14ac:dyDescent="0.15">
      <c r="A437" s="2">
        <v>43405</v>
      </c>
      <c r="B437">
        <v>-8.84</v>
      </c>
    </row>
    <row r="438" spans="1:2" x14ac:dyDescent="0.15">
      <c r="A438" s="2">
        <v>43406</v>
      </c>
      <c r="B438">
        <v>-8.82</v>
      </c>
    </row>
    <row r="439" spans="1:2" x14ac:dyDescent="0.15">
      <c r="A439" s="2">
        <v>43407</v>
      </c>
      <c r="B439">
        <v>-8.8000000000000007</v>
      </c>
    </row>
    <row r="440" spans="1:2" x14ac:dyDescent="0.15">
      <c r="A440" s="2">
        <v>43408</v>
      </c>
      <c r="B440">
        <v>-8.8000000000000007</v>
      </c>
    </row>
    <row r="441" spans="1:2" x14ac:dyDescent="0.15">
      <c r="A441" s="2">
        <v>43409</v>
      </c>
      <c r="B441">
        <v>-8.81</v>
      </c>
    </row>
    <row r="442" spans="1:2" x14ac:dyDescent="0.15">
      <c r="A442" s="2">
        <v>43410</v>
      </c>
      <c r="B442">
        <v>-8.82</v>
      </c>
    </row>
    <row r="443" spans="1:2" x14ac:dyDescent="0.15">
      <c r="A443" s="2">
        <v>43411</v>
      </c>
      <c r="B443">
        <v>-8.7799999999999994</v>
      </c>
    </row>
    <row r="444" spans="1:2" x14ac:dyDescent="0.15">
      <c r="A444" s="2">
        <v>43412</v>
      </c>
      <c r="B444">
        <v>-8.68</v>
      </c>
    </row>
    <row r="445" spans="1:2" x14ac:dyDescent="0.15">
      <c r="A445" s="2">
        <v>43413</v>
      </c>
      <c r="B445">
        <v>-8.73</v>
      </c>
    </row>
    <row r="446" spans="1:2" x14ac:dyDescent="0.15">
      <c r="A446" s="2">
        <v>43414</v>
      </c>
      <c r="B446">
        <v>-8.7799999999999994</v>
      </c>
    </row>
    <row r="447" spans="1:2" x14ac:dyDescent="0.15">
      <c r="A447" s="2">
        <v>43415</v>
      </c>
      <c r="B447">
        <v>-8.74</v>
      </c>
    </row>
    <row r="448" spans="1:2" x14ac:dyDescent="0.15">
      <c r="A448" s="2">
        <v>43416</v>
      </c>
      <c r="B448">
        <v>-8.73</v>
      </c>
    </row>
    <row r="449" spans="1:2" x14ac:dyDescent="0.15">
      <c r="A449" s="2">
        <v>43417</v>
      </c>
      <c r="B449">
        <v>-8.7200000000000006</v>
      </c>
    </row>
    <row r="450" spans="1:2" x14ac:dyDescent="0.15">
      <c r="A450" s="2">
        <v>43418</v>
      </c>
      <c r="B450">
        <v>-8.7100000000000009</v>
      </c>
    </row>
    <row r="451" spans="1:2" x14ac:dyDescent="0.15">
      <c r="A451" s="2">
        <v>43419</v>
      </c>
      <c r="B451">
        <v>-8.7100000000000009</v>
      </c>
    </row>
    <row r="452" spans="1:2" x14ac:dyDescent="0.15">
      <c r="A452" s="2">
        <v>43420</v>
      </c>
      <c r="B452">
        <v>-8.74</v>
      </c>
    </row>
    <row r="453" spans="1:2" x14ac:dyDescent="0.15">
      <c r="A453" s="2">
        <v>43421</v>
      </c>
      <c r="B453">
        <v>-8.6999999999999993</v>
      </c>
    </row>
    <row r="454" spans="1:2" x14ac:dyDescent="0.15">
      <c r="A454" s="2">
        <v>43422</v>
      </c>
      <c r="B454">
        <v>-8.67</v>
      </c>
    </row>
    <row r="455" spans="1:2" x14ac:dyDescent="0.15">
      <c r="A455" s="2">
        <v>43423</v>
      </c>
      <c r="B455">
        <v>-8.67</v>
      </c>
    </row>
    <row r="456" spans="1:2" x14ac:dyDescent="0.15">
      <c r="A456" s="2">
        <v>43424</v>
      </c>
      <c r="B456">
        <v>-8.68</v>
      </c>
    </row>
    <row r="457" spans="1:2" x14ac:dyDescent="0.15">
      <c r="A457" s="2">
        <v>43425</v>
      </c>
      <c r="B457">
        <v>-8.7100000000000009</v>
      </c>
    </row>
    <row r="458" spans="1:2" x14ac:dyDescent="0.15">
      <c r="A458" s="2">
        <v>43426</v>
      </c>
      <c r="B458">
        <v>-8.73</v>
      </c>
    </row>
    <row r="459" spans="1:2" x14ac:dyDescent="0.15">
      <c r="A459" s="2">
        <v>43427</v>
      </c>
      <c r="B459">
        <v>-8.68</v>
      </c>
    </row>
    <row r="460" spans="1:2" x14ac:dyDescent="0.15">
      <c r="A460" s="2">
        <v>43428</v>
      </c>
      <c r="B460">
        <v>-8.69</v>
      </c>
    </row>
    <row r="461" spans="1:2" x14ac:dyDescent="0.15">
      <c r="A461" s="2">
        <v>43429</v>
      </c>
      <c r="B461">
        <v>-8.69</v>
      </c>
    </row>
    <row r="462" spans="1:2" x14ac:dyDescent="0.15">
      <c r="A462" s="2">
        <v>43430</v>
      </c>
      <c r="B462">
        <v>-8.68</v>
      </c>
    </row>
    <row r="463" spans="1:2" x14ac:dyDescent="0.15">
      <c r="A463" s="2">
        <v>43431</v>
      </c>
      <c r="B463">
        <v>-8.67</v>
      </c>
    </row>
    <row r="464" spans="1:2" x14ac:dyDescent="0.15">
      <c r="A464" s="2">
        <v>43432</v>
      </c>
      <c r="B464">
        <v>-8.65</v>
      </c>
    </row>
    <row r="465" spans="1:2" x14ac:dyDescent="0.15">
      <c r="A465" s="2">
        <v>43433</v>
      </c>
      <c r="B465">
        <v>-8.64</v>
      </c>
    </row>
    <row r="466" spans="1:2" x14ac:dyDescent="0.15">
      <c r="A466" s="2">
        <v>43434</v>
      </c>
      <c r="B466">
        <v>-8.6300000000000008</v>
      </c>
    </row>
    <row r="467" spans="1:2" x14ac:dyDescent="0.15">
      <c r="A467" s="2">
        <v>43435</v>
      </c>
      <c r="B467">
        <v>-8.6</v>
      </c>
    </row>
    <row r="468" spans="1:2" x14ac:dyDescent="0.15">
      <c r="A468" s="2">
        <v>43436</v>
      </c>
      <c r="B468">
        <v>-8.52</v>
      </c>
    </row>
    <row r="469" spans="1:2" x14ac:dyDescent="0.15">
      <c r="A469" s="2">
        <v>43437</v>
      </c>
      <c r="B469">
        <v>-8.52</v>
      </c>
    </row>
    <row r="470" spans="1:2" x14ac:dyDescent="0.15">
      <c r="A470" s="2">
        <v>43438</v>
      </c>
      <c r="B470">
        <v>-8.59</v>
      </c>
    </row>
    <row r="471" spans="1:2" x14ac:dyDescent="0.15">
      <c r="A471" s="2">
        <v>43439</v>
      </c>
      <c r="B471">
        <v>-8.6</v>
      </c>
    </row>
    <row r="472" spans="1:2" x14ac:dyDescent="0.15">
      <c r="A472" s="2">
        <v>43440</v>
      </c>
      <c r="B472">
        <v>-8.5500000000000007</v>
      </c>
    </row>
    <row r="473" spans="1:2" x14ac:dyDescent="0.15">
      <c r="A473" s="2">
        <v>43441</v>
      </c>
      <c r="B473">
        <v>-8.58</v>
      </c>
    </row>
    <row r="474" spans="1:2" x14ac:dyDescent="0.15">
      <c r="A474" s="2">
        <v>43442</v>
      </c>
      <c r="B474">
        <v>-8.56</v>
      </c>
    </row>
    <row r="475" spans="1:2" x14ac:dyDescent="0.15">
      <c r="A475" s="2">
        <v>43443</v>
      </c>
      <c r="B475">
        <v>-8.52</v>
      </c>
    </row>
    <row r="476" spans="1:2" x14ac:dyDescent="0.15">
      <c r="A476" s="2">
        <v>43444</v>
      </c>
      <c r="B476">
        <v>-8.48</v>
      </c>
    </row>
    <row r="477" spans="1:2" x14ac:dyDescent="0.15">
      <c r="A477" s="2">
        <v>43445</v>
      </c>
      <c r="B477">
        <v>-8.4499999999999993</v>
      </c>
    </row>
    <row r="478" spans="1:2" x14ac:dyDescent="0.15">
      <c r="A478" s="2">
        <v>43446</v>
      </c>
      <c r="B478">
        <v>-8.44</v>
      </c>
    </row>
    <row r="479" spans="1:2" x14ac:dyDescent="0.15">
      <c r="A479" s="2">
        <v>43447</v>
      </c>
      <c r="B479">
        <v>-8.42</v>
      </c>
    </row>
    <row r="480" spans="1:2" x14ac:dyDescent="0.15">
      <c r="A480" s="2">
        <v>43448</v>
      </c>
      <c r="B480">
        <v>-8.44</v>
      </c>
    </row>
    <row r="481" spans="1:2" x14ac:dyDescent="0.15">
      <c r="A481" s="2">
        <v>43449</v>
      </c>
      <c r="B481">
        <v>-8.3800000000000008</v>
      </c>
    </row>
    <row r="482" spans="1:2" x14ac:dyDescent="0.15">
      <c r="A482" s="2">
        <v>43450</v>
      </c>
      <c r="B482">
        <v>-8.26</v>
      </c>
    </row>
    <row r="483" spans="1:2" x14ac:dyDescent="0.15">
      <c r="A483" s="2">
        <v>43451</v>
      </c>
      <c r="B483">
        <v>-8.27</v>
      </c>
    </row>
    <row r="484" spans="1:2" x14ac:dyDescent="0.15">
      <c r="A484" s="2">
        <v>43452</v>
      </c>
      <c r="B484">
        <v>-8.26</v>
      </c>
    </row>
    <row r="485" spans="1:2" x14ac:dyDescent="0.15">
      <c r="A485" s="2">
        <v>43453</v>
      </c>
      <c r="B485">
        <v>-8.25</v>
      </c>
    </row>
    <row r="486" spans="1:2" x14ac:dyDescent="0.15">
      <c r="A486" s="2">
        <v>43454</v>
      </c>
      <c r="B486">
        <v>-8.25</v>
      </c>
    </row>
    <row r="487" spans="1:2" x14ac:dyDescent="0.15">
      <c r="A487" s="2">
        <v>43455</v>
      </c>
      <c r="B487">
        <v>-8.23</v>
      </c>
    </row>
    <row r="488" spans="1:2" x14ac:dyDescent="0.15">
      <c r="A488" s="2">
        <v>43456</v>
      </c>
      <c r="B488">
        <v>-8.25</v>
      </c>
    </row>
    <row r="489" spans="1:2" x14ac:dyDescent="0.15">
      <c r="A489" s="2">
        <v>43457</v>
      </c>
      <c r="B489">
        <v>-8.25</v>
      </c>
    </row>
    <row r="490" spans="1:2" x14ac:dyDescent="0.15">
      <c r="A490" s="2">
        <v>43458</v>
      </c>
      <c r="B490">
        <v>-8.23</v>
      </c>
    </row>
    <row r="491" spans="1:2" x14ac:dyDescent="0.15">
      <c r="A491" s="2">
        <v>43459</v>
      </c>
      <c r="B491">
        <v>-8.1300000000000008</v>
      </c>
    </row>
    <row r="492" spans="1:2" x14ac:dyDescent="0.15">
      <c r="A492" s="2">
        <v>43460</v>
      </c>
      <c r="B492">
        <v>-8.17</v>
      </c>
    </row>
    <row r="493" spans="1:2" x14ac:dyDescent="0.15">
      <c r="A493" s="2">
        <v>43461</v>
      </c>
      <c r="B493">
        <v>-8.18</v>
      </c>
    </row>
    <row r="494" spans="1:2" x14ac:dyDescent="0.15">
      <c r="A494" s="2">
        <v>43462</v>
      </c>
      <c r="B494">
        <v>-8.19</v>
      </c>
    </row>
    <row r="495" spans="1:2" x14ac:dyDescent="0.15">
      <c r="A495" s="2">
        <v>43463</v>
      </c>
      <c r="B495">
        <v>-8.16</v>
      </c>
    </row>
    <row r="496" spans="1:2" x14ac:dyDescent="0.15">
      <c r="A496" s="2">
        <v>43464</v>
      </c>
      <c r="B496">
        <v>-8.1300000000000008</v>
      </c>
    </row>
    <row r="497" spans="1:2" x14ac:dyDescent="0.15">
      <c r="A497" s="2">
        <v>43465</v>
      </c>
      <c r="B497">
        <v>-8.1199999999999992</v>
      </c>
    </row>
    <row r="498" spans="1:2" x14ac:dyDescent="0.15">
      <c r="A498" s="2">
        <v>43466</v>
      </c>
      <c r="B498">
        <v>-8.0299999999999994</v>
      </c>
    </row>
    <row r="499" spans="1:2" x14ac:dyDescent="0.15">
      <c r="A499" s="2">
        <v>43467</v>
      </c>
      <c r="B499">
        <v>-8</v>
      </c>
    </row>
    <row r="500" spans="1:2" x14ac:dyDescent="0.15">
      <c r="A500" s="2">
        <v>43468</v>
      </c>
      <c r="B500">
        <v>-7.97</v>
      </c>
    </row>
    <row r="501" spans="1:2" x14ac:dyDescent="0.15">
      <c r="A501" s="2">
        <v>43469</v>
      </c>
      <c r="B501">
        <v>-7.94</v>
      </c>
    </row>
    <row r="502" spans="1:2" x14ac:dyDescent="0.15">
      <c r="A502" s="2">
        <v>43470</v>
      </c>
      <c r="B502">
        <v>-7.92</v>
      </c>
    </row>
    <row r="503" spans="1:2" x14ac:dyDescent="0.15">
      <c r="A503" s="2">
        <v>43471</v>
      </c>
      <c r="B503">
        <v>-7.9</v>
      </c>
    </row>
    <row r="504" spans="1:2" x14ac:dyDescent="0.15">
      <c r="A504" s="2">
        <v>43472</v>
      </c>
      <c r="B504">
        <v>-7.86</v>
      </c>
    </row>
    <row r="505" spans="1:2" x14ac:dyDescent="0.15">
      <c r="A505" s="2">
        <v>43474</v>
      </c>
      <c r="B505">
        <v>-7.79</v>
      </c>
    </row>
    <row r="506" spans="1:2" x14ac:dyDescent="0.15">
      <c r="A506" s="2">
        <v>43475</v>
      </c>
      <c r="B506">
        <v>-7.68</v>
      </c>
    </row>
    <row r="507" spans="1:2" x14ac:dyDescent="0.15">
      <c r="A507" s="2">
        <v>43476</v>
      </c>
      <c r="B507">
        <v>-7.61</v>
      </c>
    </row>
    <row r="508" spans="1:2" x14ac:dyDescent="0.15">
      <c r="A508" s="2">
        <v>43478</v>
      </c>
      <c r="B508">
        <v>-7.55</v>
      </c>
    </row>
    <row r="509" spans="1:2" x14ac:dyDescent="0.15">
      <c r="A509" s="2">
        <v>43479</v>
      </c>
      <c r="B509">
        <v>-7.5</v>
      </c>
    </row>
    <row r="510" spans="1:2" x14ac:dyDescent="0.15">
      <c r="A510" s="2">
        <v>43480</v>
      </c>
      <c r="B510">
        <v>-7.49</v>
      </c>
    </row>
    <row r="511" spans="1:2" x14ac:dyDescent="0.15">
      <c r="A511" s="2">
        <v>43481</v>
      </c>
      <c r="B511">
        <v>-7.47</v>
      </c>
    </row>
    <row r="512" spans="1:2" x14ac:dyDescent="0.15">
      <c r="A512" s="2">
        <v>43482</v>
      </c>
      <c r="B512">
        <v>-7.38</v>
      </c>
    </row>
    <row r="513" spans="1:2" x14ac:dyDescent="0.15">
      <c r="A513" s="2">
        <v>43483</v>
      </c>
      <c r="B513">
        <v>-7.31</v>
      </c>
    </row>
    <row r="514" spans="1:2" x14ac:dyDescent="0.15">
      <c r="A514" s="2">
        <v>43484</v>
      </c>
      <c r="B514">
        <v>-7.23</v>
      </c>
    </row>
    <row r="515" spans="1:2" x14ac:dyDescent="0.15">
      <c r="A515" s="2">
        <v>43487</v>
      </c>
      <c r="B515">
        <v>-7.05</v>
      </c>
    </row>
    <row r="516" spans="1:2" x14ac:dyDescent="0.15">
      <c r="A516" s="2">
        <v>43488</v>
      </c>
      <c r="B516">
        <v>-7.01</v>
      </c>
    </row>
    <row r="517" spans="1:2" x14ac:dyDescent="0.15">
      <c r="A517" s="2">
        <v>43489</v>
      </c>
      <c r="B517">
        <v>-6.99</v>
      </c>
    </row>
    <row r="518" spans="1:2" x14ac:dyDescent="0.15">
      <c r="A518" s="2">
        <v>43490</v>
      </c>
      <c r="B518">
        <v>-7</v>
      </c>
    </row>
    <row r="519" spans="1:2" x14ac:dyDescent="0.15">
      <c r="A519" s="2">
        <v>43491</v>
      </c>
      <c r="B519">
        <v>-7</v>
      </c>
    </row>
    <row r="520" spans="1:2" x14ac:dyDescent="0.15">
      <c r="A520" s="2">
        <v>43492</v>
      </c>
      <c r="B520">
        <v>-6.87</v>
      </c>
    </row>
    <row r="521" spans="1:2" x14ac:dyDescent="0.15">
      <c r="A521" s="2">
        <v>43493</v>
      </c>
      <c r="B521">
        <v>-6.81</v>
      </c>
    </row>
    <row r="522" spans="1:2" x14ac:dyDescent="0.15">
      <c r="A522" s="2">
        <v>43494</v>
      </c>
      <c r="B522">
        <v>-6.77</v>
      </c>
    </row>
    <row r="523" spans="1:2" x14ac:dyDescent="0.15">
      <c r="A523" s="2">
        <v>43495</v>
      </c>
      <c r="B523">
        <v>-6.71</v>
      </c>
    </row>
    <row r="524" spans="1:2" x14ac:dyDescent="0.15">
      <c r="A524" s="2">
        <v>43496</v>
      </c>
      <c r="B524">
        <v>-6.69</v>
      </c>
    </row>
    <row r="525" spans="1:2" x14ac:dyDescent="0.15">
      <c r="A525" s="2">
        <v>43497</v>
      </c>
      <c r="B525">
        <v>-6.7</v>
      </c>
    </row>
    <row r="526" spans="1:2" x14ac:dyDescent="0.15">
      <c r="A526" s="2">
        <v>43499</v>
      </c>
      <c r="B526">
        <v>-6.68</v>
      </c>
    </row>
    <row r="527" spans="1:2" x14ac:dyDescent="0.15">
      <c r="A527" s="2">
        <v>43500</v>
      </c>
      <c r="B527">
        <v>-6.68</v>
      </c>
    </row>
    <row r="528" spans="1:2" x14ac:dyDescent="0.15">
      <c r="A528" s="2">
        <v>43501</v>
      </c>
      <c r="B528">
        <v>-6.67</v>
      </c>
    </row>
    <row r="529" spans="1:2" x14ac:dyDescent="0.15">
      <c r="A529" s="2">
        <v>43502</v>
      </c>
      <c r="B529">
        <v>-6.67</v>
      </c>
    </row>
    <row r="530" spans="1:2" x14ac:dyDescent="0.15">
      <c r="A530" s="2">
        <v>43503</v>
      </c>
      <c r="B530">
        <v>-6.65</v>
      </c>
    </row>
    <row r="531" spans="1:2" x14ac:dyDescent="0.15">
      <c r="A531" s="2">
        <v>43504</v>
      </c>
      <c r="B531">
        <v>-6.63</v>
      </c>
    </row>
    <row r="532" spans="1:2" x14ac:dyDescent="0.15">
      <c r="A532" s="2">
        <v>43505</v>
      </c>
      <c r="B532">
        <v>-6.62</v>
      </c>
    </row>
    <row r="533" spans="1:2" x14ac:dyDescent="0.15">
      <c r="A533" s="2">
        <v>43506</v>
      </c>
      <c r="B533">
        <v>-6.61</v>
      </c>
    </row>
    <row r="534" spans="1:2" x14ac:dyDescent="0.15">
      <c r="A534" s="2">
        <v>43507</v>
      </c>
      <c r="B534">
        <v>-6.59</v>
      </c>
    </row>
    <row r="535" spans="1:2" x14ac:dyDescent="0.15">
      <c r="A535" s="2">
        <v>43508</v>
      </c>
      <c r="B535">
        <v>-6.57</v>
      </c>
    </row>
    <row r="536" spans="1:2" x14ac:dyDescent="0.15">
      <c r="A536" s="2">
        <v>43510</v>
      </c>
      <c r="B536">
        <v>-6.53</v>
      </c>
    </row>
    <row r="537" spans="1:2" x14ac:dyDescent="0.15">
      <c r="A537" s="2">
        <v>43512</v>
      </c>
      <c r="B537">
        <v>-6.5</v>
      </c>
    </row>
    <row r="538" spans="1:2" x14ac:dyDescent="0.15">
      <c r="A538" s="2">
        <v>43513</v>
      </c>
      <c r="B538">
        <v>-6.47</v>
      </c>
    </row>
    <row r="539" spans="1:2" x14ac:dyDescent="0.15">
      <c r="A539" s="2">
        <v>43514</v>
      </c>
      <c r="B539">
        <v>-6.46</v>
      </c>
    </row>
    <row r="540" spans="1:2" x14ac:dyDescent="0.15">
      <c r="A540" s="2">
        <v>43515</v>
      </c>
      <c r="B540">
        <v>-6.47</v>
      </c>
    </row>
    <row r="541" spans="1:2" x14ac:dyDescent="0.15">
      <c r="A541" s="2">
        <v>43516</v>
      </c>
      <c r="B541">
        <v>-6.45</v>
      </c>
    </row>
    <row r="542" spans="1:2" x14ac:dyDescent="0.15">
      <c r="A542" s="2">
        <v>43517</v>
      </c>
      <c r="B542">
        <v>-6.45</v>
      </c>
    </row>
    <row r="543" spans="1:2" x14ac:dyDescent="0.15">
      <c r="A543" s="2">
        <v>43518</v>
      </c>
      <c r="B543">
        <v>-6.44</v>
      </c>
    </row>
    <row r="544" spans="1:2" x14ac:dyDescent="0.15">
      <c r="A544" s="2">
        <v>43519</v>
      </c>
      <c r="B544">
        <v>-6.44</v>
      </c>
    </row>
    <row r="545" spans="1:2" x14ac:dyDescent="0.15">
      <c r="A545" s="2">
        <v>43520</v>
      </c>
      <c r="B545">
        <v>-6.43</v>
      </c>
    </row>
    <row r="546" spans="1:2" x14ac:dyDescent="0.15">
      <c r="A546" s="2">
        <v>43521</v>
      </c>
      <c r="B546">
        <v>-6.41</v>
      </c>
    </row>
    <row r="547" spans="1:2" x14ac:dyDescent="0.15">
      <c r="A547" s="2">
        <v>43522</v>
      </c>
      <c r="B547">
        <v>-6.42</v>
      </c>
    </row>
    <row r="548" spans="1:2" x14ac:dyDescent="0.15">
      <c r="A548" s="2">
        <v>43523</v>
      </c>
      <c r="B548">
        <v>-6.4</v>
      </c>
    </row>
    <row r="549" spans="1:2" x14ac:dyDescent="0.15">
      <c r="A549" s="2">
        <v>43524</v>
      </c>
      <c r="B549">
        <v>-6.4</v>
      </c>
    </row>
    <row r="550" spans="1:2" x14ac:dyDescent="0.15">
      <c r="A550" s="2">
        <v>43525</v>
      </c>
      <c r="B550">
        <v>-6.36</v>
      </c>
    </row>
    <row r="551" spans="1:2" x14ac:dyDescent="0.15">
      <c r="A551" s="2">
        <v>43526</v>
      </c>
      <c r="B551">
        <v>-6.32</v>
      </c>
    </row>
    <row r="552" spans="1:2" x14ac:dyDescent="0.15">
      <c r="A552" s="2">
        <v>43527</v>
      </c>
      <c r="B552">
        <v>-6.31</v>
      </c>
    </row>
    <row r="553" spans="1:2" x14ac:dyDescent="0.15">
      <c r="A553" s="2">
        <v>43528</v>
      </c>
      <c r="B553">
        <v>-6.31</v>
      </c>
    </row>
    <row r="554" spans="1:2" x14ac:dyDescent="0.15">
      <c r="A554" s="2">
        <v>43529</v>
      </c>
      <c r="B554">
        <v>-6.28</v>
      </c>
    </row>
    <row r="555" spans="1:2" x14ac:dyDescent="0.15">
      <c r="A555" s="2">
        <v>43530</v>
      </c>
      <c r="B555">
        <v>-6.27</v>
      </c>
    </row>
    <row r="556" spans="1:2" x14ac:dyDescent="0.15">
      <c r="A556" s="2">
        <v>43531</v>
      </c>
      <c r="B556">
        <v>-6.24</v>
      </c>
    </row>
    <row r="557" spans="1:2" x14ac:dyDescent="0.15">
      <c r="A557" s="2">
        <v>43532</v>
      </c>
      <c r="B557">
        <v>-6.21</v>
      </c>
    </row>
    <row r="558" spans="1:2" x14ac:dyDescent="0.15">
      <c r="A558" s="2">
        <v>43533</v>
      </c>
      <c r="B558">
        <v>-6.18</v>
      </c>
    </row>
    <row r="559" spans="1:2" x14ac:dyDescent="0.15">
      <c r="A559" s="2">
        <v>43534</v>
      </c>
      <c r="B559">
        <v>-6.17</v>
      </c>
    </row>
    <row r="560" spans="1:2" x14ac:dyDescent="0.15">
      <c r="A560" s="2">
        <v>43535</v>
      </c>
      <c r="B560">
        <v>-6.15</v>
      </c>
    </row>
    <row r="561" spans="1:2" x14ac:dyDescent="0.15">
      <c r="A561" s="2">
        <v>43536</v>
      </c>
      <c r="B561">
        <v>-6.12</v>
      </c>
    </row>
    <row r="562" spans="1:2" x14ac:dyDescent="0.15">
      <c r="A562" s="2">
        <v>43537</v>
      </c>
      <c r="B562">
        <v>-6.09</v>
      </c>
    </row>
    <row r="563" spans="1:2" x14ac:dyDescent="0.15">
      <c r="A563" s="2">
        <v>43538</v>
      </c>
      <c r="B563">
        <v>-6.05</v>
      </c>
    </row>
    <row r="564" spans="1:2" x14ac:dyDescent="0.15">
      <c r="A564" s="2">
        <v>43539</v>
      </c>
      <c r="B564">
        <v>-6.02</v>
      </c>
    </row>
    <row r="565" spans="1:2" x14ac:dyDescent="0.15">
      <c r="A565" s="2">
        <v>43540</v>
      </c>
      <c r="B565">
        <v>-5.99</v>
      </c>
    </row>
    <row r="566" spans="1:2" x14ac:dyDescent="0.15">
      <c r="A566" s="2">
        <v>43541</v>
      </c>
      <c r="B566">
        <v>-5.97</v>
      </c>
    </row>
    <row r="567" spans="1:2" x14ac:dyDescent="0.15">
      <c r="A567" s="2">
        <v>43542</v>
      </c>
      <c r="B567">
        <v>-5.98</v>
      </c>
    </row>
    <row r="568" spans="1:2" x14ac:dyDescent="0.15">
      <c r="A568" s="2">
        <v>43543</v>
      </c>
      <c r="B568">
        <v>-5.98</v>
      </c>
    </row>
    <row r="569" spans="1:2" x14ac:dyDescent="0.15">
      <c r="A569" s="2">
        <v>43545</v>
      </c>
      <c r="B569">
        <v>-6.04</v>
      </c>
    </row>
    <row r="570" spans="1:2" x14ac:dyDescent="0.15">
      <c r="A570" s="2">
        <v>43546</v>
      </c>
      <c r="B570">
        <v>-6.07</v>
      </c>
    </row>
    <row r="571" spans="1:2" x14ac:dyDescent="0.15">
      <c r="A571" s="2">
        <v>43547</v>
      </c>
      <c r="B571">
        <v>-6.08</v>
      </c>
    </row>
    <row r="572" spans="1:2" x14ac:dyDescent="0.15">
      <c r="A572" s="2">
        <v>43548</v>
      </c>
      <c r="B572">
        <v>-6.14</v>
      </c>
    </row>
    <row r="573" spans="1:2" x14ac:dyDescent="0.15">
      <c r="A573" s="2">
        <v>43550</v>
      </c>
      <c r="B573">
        <v>-6.22</v>
      </c>
    </row>
    <row r="574" spans="1:2" x14ac:dyDescent="0.15">
      <c r="A574" s="2">
        <v>43551</v>
      </c>
      <c r="B574">
        <v>-6.28</v>
      </c>
    </row>
    <row r="575" spans="1:2" x14ac:dyDescent="0.15">
      <c r="A575" s="2">
        <v>43552</v>
      </c>
      <c r="B575">
        <v>-6.31</v>
      </c>
    </row>
    <row r="576" spans="1:2" x14ac:dyDescent="0.15">
      <c r="A576" s="2">
        <v>43553</v>
      </c>
      <c r="B576">
        <v>-6.34</v>
      </c>
    </row>
    <row r="577" spans="1:2" x14ac:dyDescent="0.15">
      <c r="A577" s="2">
        <v>43554</v>
      </c>
      <c r="B577">
        <v>-6.37</v>
      </c>
    </row>
    <row r="578" spans="1:2" x14ac:dyDescent="0.15">
      <c r="A578" s="2">
        <v>43555</v>
      </c>
      <c r="B578">
        <v>-6.4</v>
      </c>
    </row>
    <row r="579" spans="1:2" x14ac:dyDescent="0.15">
      <c r="A579" s="2">
        <v>43557</v>
      </c>
      <c r="B579">
        <v>-6.44</v>
      </c>
    </row>
    <row r="580" spans="1:2" x14ac:dyDescent="0.15">
      <c r="A580" s="2">
        <v>43558</v>
      </c>
      <c r="B580">
        <v>-6.55</v>
      </c>
    </row>
    <row r="581" spans="1:2" x14ac:dyDescent="0.15">
      <c r="A581" s="2">
        <v>43559</v>
      </c>
      <c r="B581">
        <v>-6.64</v>
      </c>
    </row>
    <row r="582" spans="1:2" x14ac:dyDescent="0.15">
      <c r="A582" s="2">
        <v>43560</v>
      </c>
      <c r="B582">
        <v>-6.76</v>
      </c>
    </row>
    <row r="583" spans="1:2" x14ac:dyDescent="0.15">
      <c r="A583" s="2">
        <v>43561</v>
      </c>
      <c r="B583">
        <v>-6.98</v>
      </c>
    </row>
    <row r="584" spans="1:2" x14ac:dyDescent="0.15">
      <c r="A584" s="2">
        <v>43563</v>
      </c>
      <c r="B584">
        <v>-7.5</v>
      </c>
    </row>
    <row r="585" spans="1:2" x14ac:dyDescent="0.15">
      <c r="A585" s="2">
        <v>43564</v>
      </c>
      <c r="B585">
        <v>-7.61</v>
      </c>
    </row>
    <row r="586" spans="1:2" x14ac:dyDescent="0.15">
      <c r="A586" s="2">
        <v>43566</v>
      </c>
      <c r="B586">
        <v>-7.61</v>
      </c>
    </row>
    <row r="587" spans="1:2" x14ac:dyDescent="0.15">
      <c r="A587" s="2">
        <v>43567</v>
      </c>
      <c r="B587">
        <v>-7.63</v>
      </c>
    </row>
    <row r="588" spans="1:2" x14ac:dyDescent="0.15">
      <c r="A588" s="2">
        <v>43568</v>
      </c>
      <c r="B588">
        <v>-7.62</v>
      </c>
    </row>
    <row r="589" spans="1:2" x14ac:dyDescent="0.15">
      <c r="A589" s="2">
        <v>43569</v>
      </c>
      <c r="B589">
        <v>-7.66</v>
      </c>
    </row>
    <row r="590" spans="1:2" x14ac:dyDescent="0.15">
      <c r="A590" s="2">
        <v>43570</v>
      </c>
      <c r="B590">
        <v>-7.63</v>
      </c>
    </row>
    <row r="591" spans="1:2" x14ac:dyDescent="0.15">
      <c r="A591" s="2">
        <v>43571</v>
      </c>
      <c r="B591">
        <v>-7.57</v>
      </c>
    </row>
    <row r="592" spans="1:2" x14ac:dyDescent="0.15">
      <c r="A592" s="2">
        <v>43573</v>
      </c>
      <c r="B592">
        <v>-7.53</v>
      </c>
    </row>
    <row r="593" spans="1:2" x14ac:dyDescent="0.15">
      <c r="A593" s="2">
        <v>43574</v>
      </c>
      <c r="B593">
        <v>-7.63</v>
      </c>
    </row>
    <row r="594" spans="1:2" x14ac:dyDescent="0.15">
      <c r="A594" s="2">
        <v>43576</v>
      </c>
      <c r="B594">
        <v>-7.72</v>
      </c>
    </row>
    <row r="595" spans="1:2" x14ac:dyDescent="0.15">
      <c r="A595" s="2">
        <v>43577</v>
      </c>
      <c r="B595">
        <v>-7.68</v>
      </c>
    </row>
    <row r="596" spans="1:2" x14ac:dyDescent="0.15">
      <c r="A596" s="2">
        <v>43578</v>
      </c>
      <c r="B596">
        <v>-7.66</v>
      </c>
    </row>
    <row r="597" spans="1:2" x14ac:dyDescent="0.15">
      <c r="A597" s="2">
        <v>43580</v>
      </c>
      <c r="B597">
        <v>-7.76</v>
      </c>
    </row>
    <row r="598" spans="1:2" x14ac:dyDescent="0.15">
      <c r="A598" s="2">
        <v>43581</v>
      </c>
      <c r="B598">
        <v>-7.9</v>
      </c>
    </row>
    <row r="599" spans="1:2" x14ac:dyDescent="0.15">
      <c r="A599" s="2">
        <v>43582</v>
      </c>
      <c r="B599">
        <v>-8.0500000000000007</v>
      </c>
    </row>
    <row r="600" spans="1:2" x14ac:dyDescent="0.15">
      <c r="A600" s="2">
        <v>43584</v>
      </c>
      <c r="B600">
        <v>-8.16</v>
      </c>
    </row>
    <row r="601" spans="1:2" x14ac:dyDescent="0.15">
      <c r="A601" s="2">
        <v>43585</v>
      </c>
      <c r="B601">
        <v>-8.5</v>
      </c>
    </row>
    <row r="602" spans="1:2" x14ac:dyDescent="0.15">
      <c r="A602" s="2">
        <v>43586</v>
      </c>
      <c r="B602">
        <v>-8.7799999999999994</v>
      </c>
    </row>
    <row r="603" spans="1:2" x14ac:dyDescent="0.15">
      <c r="A603" s="2">
        <v>43588</v>
      </c>
      <c r="B603">
        <v>-9.07</v>
      </c>
    </row>
    <row r="604" spans="1:2" x14ac:dyDescent="0.15">
      <c r="A604" s="2">
        <v>43589</v>
      </c>
      <c r="B604">
        <v>-9.1199999999999992</v>
      </c>
    </row>
    <row r="605" spans="1:2" x14ac:dyDescent="0.15">
      <c r="A605" s="2">
        <v>43591</v>
      </c>
      <c r="B605">
        <v>-9.27</v>
      </c>
    </row>
    <row r="606" spans="1:2" x14ac:dyDescent="0.15">
      <c r="A606" s="2">
        <v>43592</v>
      </c>
      <c r="B606">
        <v>-9.31</v>
      </c>
    </row>
    <row r="607" spans="1:2" x14ac:dyDescent="0.15">
      <c r="A607" s="2">
        <v>43593</v>
      </c>
      <c r="B607">
        <v>-9.32</v>
      </c>
    </row>
    <row r="608" spans="1:2" x14ac:dyDescent="0.15">
      <c r="A608" s="2">
        <v>43595</v>
      </c>
      <c r="B608">
        <v>-9.23</v>
      </c>
    </row>
    <row r="609" spans="1:2" x14ac:dyDescent="0.15">
      <c r="A609" s="2">
        <v>43598</v>
      </c>
      <c r="B609">
        <v>-9.24</v>
      </c>
    </row>
    <row r="610" spans="1:2" x14ac:dyDescent="0.15">
      <c r="A610" s="2">
        <v>43599</v>
      </c>
      <c r="B610">
        <v>-9.19</v>
      </c>
    </row>
    <row r="611" spans="1:2" x14ac:dyDescent="0.15">
      <c r="A611" s="2">
        <v>43601</v>
      </c>
      <c r="B611">
        <v>-9.2799999999999994</v>
      </c>
    </row>
    <row r="612" spans="1:2" x14ac:dyDescent="0.15">
      <c r="A612" s="2">
        <v>43602</v>
      </c>
      <c r="B612">
        <v>-9.32</v>
      </c>
    </row>
    <row r="613" spans="1:2" x14ac:dyDescent="0.15">
      <c r="A613" s="2">
        <v>43603</v>
      </c>
      <c r="B613">
        <v>-9.3000000000000007</v>
      </c>
    </row>
    <row r="614" spans="1:2" x14ac:dyDescent="0.15">
      <c r="A614" s="2">
        <v>43605</v>
      </c>
      <c r="B614">
        <v>-9.25</v>
      </c>
    </row>
    <row r="615" spans="1:2" x14ac:dyDescent="0.15">
      <c r="A615" s="2">
        <v>43607</v>
      </c>
      <c r="B615">
        <v>-9.25</v>
      </c>
    </row>
    <row r="616" spans="1:2" x14ac:dyDescent="0.15">
      <c r="A616" s="2">
        <v>43608</v>
      </c>
      <c r="B616">
        <v>-9.33</v>
      </c>
    </row>
    <row r="617" spans="1:2" x14ac:dyDescent="0.15">
      <c r="A617" s="2">
        <v>43609</v>
      </c>
      <c r="B617">
        <v>-9.31</v>
      </c>
    </row>
    <row r="618" spans="1:2" x14ac:dyDescent="0.15">
      <c r="A618" s="2">
        <v>43610</v>
      </c>
      <c r="B618">
        <v>-9.27</v>
      </c>
    </row>
    <row r="619" spans="1:2" x14ac:dyDescent="0.15">
      <c r="A619" s="2">
        <v>43615</v>
      </c>
      <c r="B619">
        <v>-9.24</v>
      </c>
    </row>
    <row r="620" spans="1:2" x14ac:dyDescent="0.15">
      <c r="A620" s="2">
        <v>43616</v>
      </c>
      <c r="B620">
        <v>-9.25</v>
      </c>
    </row>
    <row r="621" spans="1:2" x14ac:dyDescent="0.15">
      <c r="A621" s="2">
        <v>43617</v>
      </c>
      <c r="B621">
        <v>-9.24</v>
      </c>
    </row>
    <row r="622" spans="1:2" x14ac:dyDescent="0.15">
      <c r="A622" s="2">
        <v>43618</v>
      </c>
      <c r="B622">
        <v>-9.24</v>
      </c>
    </row>
    <row r="623" spans="1:2" x14ac:dyDescent="0.15">
      <c r="A623" s="2">
        <v>43619</v>
      </c>
      <c r="B623">
        <v>-9.26</v>
      </c>
    </row>
    <row r="624" spans="1:2" x14ac:dyDescent="0.15">
      <c r="A624" s="2">
        <v>43620</v>
      </c>
      <c r="B624">
        <v>-9.27</v>
      </c>
    </row>
    <row r="625" spans="1:2" x14ac:dyDescent="0.15">
      <c r="A625" s="2">
        <v>43621</v>
      </c>
      <c r="B625">
        <v>-9.2799999999999994</v>
      </c>
    </row>
    <row r="626" spans="1:2" x14ac:dyDescent="0.15">
      <c r="A626" s="2">
        <v>43624</v>
      </c>
      <c r="B626">
        <v>-9.25</v>
      </c>
    </row>
    <row r="627" spans="1:2" x14ac:dyDescent="0.15">
      <c r="A627" s="2">
        <v>43625</v>
      </c>
      <c r="B627">
        <v>-9.24</v>
      </c>
    </row>
    <row r="628" spans="1:2" x14ac:dyDescent="0.15">
      <c r="A628" s="2">
        <v>43626</v>
      </c>
      <c r="B628">
        <v>-9.27</v>
      </c>
    </row>
    <row r="629" spans="1:2" x14ac:dyDescent="0.15">
      <c r="A629" s="2">
        <v>43627</v>
      </c>
      <c r="B629">
        <v>-9.2799999999999994</v>
      </c>
    </row>
    <row r="630" spans="1:2" x14ac:dyDescent="0.15">
      <c r="A630" s="2">
        <v>43628</v>
      </c>
      <c r="B630">
        <v>-9.2799999999999994</v>
      </c>
    </row>
    <row r="631" spans="1:2" x14ac:dyDescent="0.15">
      <c r="A631" s="2">
        <v>43630</v>
      </c>
      <c r="B631">
        <v>-9.35</v>
      </c>
    </row>
    <row r="632" spans="1:2" x14ac:dyDescent="0.15">
      <c r="A632" s="2">
        <v>43631</v>
      </c>
      <c r="B632">
        <v>-9.4</v>
      </c>
    </row>
    <row r="633" spans="1:2" x14ac:dyDescent="0.15">
      <c r="A633" s="2">
        <v>43632</v>
      </c>
      <c r="B633">
        <v>-9.43</v>
      </c>
    </row>
    <row r="634" spans="1:2" x14ac:dyDescent="0.15">
      <c r="A634" s="2">
        <v>43635</v>
      </c>
      <c r="B634">
        <v>-9.4600000000000009</v>
      </c>
    </row>
    <row r="635" spans="1:2" x14ac:dyDescent="0.15">
      <c r="A635" s="2">
        <v>43636</v>
      </c>
      <c r="B635">
        <v>-9.5</v>
      </c>
    </row>
    <row r="636" spans="1:2" x14ac:dyDescent="0.15">
      <c r="A636" s="2">
        <v>43637</v>
      </c>
      <c r="B636">
        <v>-9.58</v>
      </c>
    </row>
    <row r="637" spans="1:2" x14ac:dyDescent="0.15">
      <c r="A637" s="2">
        <v>43638</v>
      </c>
      <c r="B637">
        <v>-9.61</v>
      </c>
    </row>
    <row r="638" spans="1:2" x14ac:dyDescent="0.15">
      <c r="A638" s="2">
        <v>43639</v>
      </c>
      <c r="B638">
        <v>-9.6300000000000008</v>
      </c>
    </row>
    <row r="639" spans="1:2" x14ac:dyDescent="0.15">
      <c r="A639" s="2">
        <v>43640</v>
      </c>
      <c r="B639">
        <v>-9.66</v>
      </c>
    </row>
    <row r="640" spans="1:2" x14ac:dyDescent="0.15">
      <c r="A640" s="2">
        <v>43641</v>
      </c>
      <c r="B640">
        <v>-9.6199999999999992</v>
      </c>
    </row>
    <row r="641" spans="1:2" x14ac:dyDescent="0.15">
      <c r="A641" s="2">
        <v>43642</v>
      </c>
      <c r="B641">
        <v>-9.58</v>
      </c>
    </row>
    <row r="642" spans="1:2" x14ac:dyDescent="0.15">
      <c r="A642" s="2">
        <v>43643</v>
      </c>
      <c r="B642">
        <v>-9.56</v>
      </c>
    </row>
    <row r="643" spans="1:2" x14ac:dyDescent="0.15">
      <c r="A643" s="2">
        <v>43645</v>
      </c>
      <c r="B643">
        <v>-9.5500000000000007</v>
      </c>
    </row>
    <row r="644" spans="1:2" x14ac:dyDescent="0.15">
      <c r="A644" s="2">
        <v>43646</v>
      </c>
      <c r="B644">
        <v>-9.58</v>
      </c>
    </row>
    <row r="645" spans="1:2" x14ac:dyDescent="0.15">
      <c r="A645" s="2">
        <v>43648</v>
      </c>
      <c r="B645">
        <v>-9.61</v>
      </c>
    </row>
    <row r="646" spans="1:2" x14ac:dyDescent="0.15">
      <c r="A646" s="2">
        <v>43649</v>
      </c>
      <c r="B646">
        <v>-9.59</v>
      </c>
    </row>
    <row r="647" spans="1:2" x14ac:dyDescent="0.15">
      <c r="A647" s="2">
        <v>43650</v>
      </c>
      <c r="B647">
        <v>-9.57</v>
      </c>
    </row>
    <row r="648" spans="1:2" x14ac:dyDescent="0.15">
      <c r="A648" s="2">
        <v>43651</v>
      </c>
      <c r="B648">
        <v>-9.56</v>
      </c>
    </row>
    <row r="649" spans="1:2" x14ac:dyDescent="0.15">
      <c r="A649" s="2">
        <v>43652</v>
      </c>
      <c r="B649">
        <v>-9.57</v>
      </c>
    </row>
    <row r="650" spans="1:2" x14ac:dyDescent="0.15">
      <c r="A650" s="2">
        <v>43653</v>
      </c>
      <c r="B650">
        <v>-9.57</v>
      </c>
    </row>
    <row r="651" spans="1:2" x14ac:dyDescent="0.15">
      <c r="A651" s="2">
        <v>43655</v>
      </c>
      <c r="B651">
        <v>-9.5500000000000007</v>
      </c>
    </row>
    <row r="652" spans="1:2" x14ac:dyDescent="0.15">
      <c r="A652" s="2">
        <v>43657</v>
      </c>
      <c r="B652">
        <v>-9.5500000000000007</v>
      </c>
    </row>
    <row r="653" spans="1:2" x14ac:dyDescent="0.15">
      <c r="A653" s="2">
        <v>43658</v>
      </c>
      <c r="B653">
        <v>-9.5399999999999991</v>
      </c>
    </row>
    <row r="654" spans="1:2" x14ac:dyDescent="0.15">
      <c r="A654" s="2">
        <v>43659</v>
      </c>
      <c r="B654">
        <v>-9.5299999999999994</v>
      </c>
    </row>
    <row r="655" spans="1:2" x14ac:dyDescent="0.15">
      <c r="A655" s="2">
        <v>43660</v>
      </c>
      <c r="B655">
        <v>-9.5299999999999994</v>
      </c>
    </row>
    <row r="656" spans="1:2" x14ac:dyDescent="0.15">
      <c r="A656" s="2">
        <v>43661</v>
      </c>
      <c r="B656">
        <v>-9.5399999999999991</v>
      </c>
    </row>
    <row r="657" spans="1:2" x14ac:dyDescent="0.15">
      <c r="A657" s="2">
        <v>43662</v>
      </c>
      <c r="B657">
        <v>-9.5399999999999991</v>
      </c>
    </row>
    <row r="658" spans="1:2" x14ac:dyDescent="0.15">
      <c r="A658" s="2">
        <v>43663</v>
      </c>
      <c r="B658">
        <v>-9.5299999999999994</v>
      </c>
    </row>
    <row r="659" spans="1:2" x14ac:dyDescent="0.15">
      <c r="A659" s="2">
        <v>43665</v>
      </c>
      <c r="B659">
        <v>-9.51</v>
      </c>
    </row>
    <row r="660" spans="1:2" x14ac:dyDescent="0.15">
      <c r="A660" s="2">
        <v>43668</v>
      </c>
      <c r="B660">
        <v>-9.5399999999999991</v>
      </c>
    </row>
    <row r="661" spans="1:2" x14ac:dyDescent="0.15">
      <c r="A661" s="2">
        <v>43670</v>
      </c>
      <c r="B661">
        <v>-9.51</v>
      </c>
    </row>
    <row r="662" spans="1:2" x14ac:dyDescent="0.15">
      <c r="A662" s="2">
        <v>43671</v>
      </c>
      <c r="B662">
        <v>-9.51</v>
      </c>
    </row>
    <row r="663" spans="1:2" x14ac:dyDescent="0.15">
      <c r="A663" s="2">
        <v>43672</v>
      </c>
      <c r="B663">
        <v>-9.52</v>
      </c>
    </row>
    <row r="664" spans="1:2" x14ac:dyDescent="0.15">
      <c r="A664" s="2">
        <v>43674</v>
      </c>
      <c r="B664">
        <v>-9.52</v>
      </c>
    </row>
    <row r="665" spans="1:2" x14ac:dyDescent="0.15">
      <c r="A665" s="2">
        <v>43675</v>
      </c>
      <c r="B665">
        <v>-9.52</v>
      </c>
    </row>
    <row r="666" spans="1:2" x14ac:dyDescent="0.15">
      <c r="A666" s="2">
        <v>43676</v>
      </c>
      <c r="B666">
        <v>-9.51</v>
      </c>
    </row>
    <row r="667" spans="1:2" x14ac:dyDescent="0.15">
      <c r="A667" s="2">
        <v>43678</v>
      </c>
      <c r="B667">
        <v>-9.52</v>
      </c>
    </row>
    <row r="668" spans="1:2" x14ac:dyDescent="0.15">
      <c r="A668" s="2">
        <v>43679</v>
      </c>
      <c r="B668">
        <v>-9.5</v>
      </c>
    </row>
    <row r="669" spans="1:2" x14ac:dyDescent="0.15">
      <c r="A669" s="2">
        <v>43680</v>
      </c>
      <c r="B669">
        <v>-9.5</v>
      </c>
    </row>
    <row r="670" spans="1:2" x14ac:dyDescent="0.15">
      <c r="A670" s="2">
        <v>43681</v>
      </c>
      <c r="B670">
        <v>-9.5</v>
      </c>
    </row>
    <row r="671" spans="1:2" x14ac:dyDescent="0.15">
      <c r="A671" s="2">
        <v>43682</v>
      </c>
      <c r="B671">
        <v>-9.49</v>
      </c>
    </row>
    <row r="672" spans="1:2" x14ac:dyDescent="0.15">
      <c r="A672" s="2">
        <v>43685</v>
      </c>
      <c r="B672">
        <v>-9.5</v>
      </c>
    </row>
    <row r="673" spans="1:2" x14ac:dyDescent="0.15">
      <c r="A673" s="2">
        <v>43686</v>
      </c>
      <c r="B673">
        <v>-9.49</v>
      </c>
    </row>
    <row r="674" spans="1:2" x14ac:dyDescent="0.15">
      <c r="A674" s="2">
        <v>43687</v>
      </c>
      <c r="B674">
        <v>-9.48</v>
      </c>
    </row>
    <row r="675" spans="1:2" x14ac:dyDescent="0.15">
      <c r="A675" s="2">
        <v>43688</v>
      </c>
      <c r="B675">
        <v>-9.43</v>
      </c>
    </row>
    <row r="676" spans="1:2" x14ac:dyDescent="0.15">
      <c r="A676" s="2">
        <v>43690</v>
      </c>
      <c r="B676">
        <v>-9.4600000000000009</v>
      </c>
    </row>
    <row r="677" spans="1:2" x14ac:dyDescent="0.15">
      <c r="A677" s="2">
        <v>43691</v>
      </c>
      <c r="B677">
        <v>-9.4499999999999993</v>
      </c>
    </row>
    <row r="678" spans="1:2" x14ac:dyDescent="0.15">
      <c r="A678" s="2">
        <v>43692</v>
      </c>
      <c r="B678">
        <v>-9.43</v>
      </c>
    </row>
    <row r="679" spans="1:2" x14ac:dyDescent="0.15">
      <c r="A679" s="2">
        <v>43693</v>
      </c>
      <c r="B679">
        <v>-9.42</v>
      </c>
    </row>
    <row r="680" spans="1:2" x14ac:dyDescent="0.15">
      <c r="A680" s="2">
        <v>43694</v>
      </c>
      <c r="B680">
        <v>-9.43</v>
      </c>
    </row>
    <row r="681" spans="1:2" x14ac:dyDescent="0.15">
      <c r="A681" s="2">
        <v>43696</v>
      </c>
      <c r="B681">
        <v>-9.43</v>
      </c>
    </row>
    <row r="682" spans="1:2" x14ac:dyDescent="0.15">
      <c r="A682" s="2">
        <v>43698</v>
      </c>
      <c r="B682">
        <v>-9.44</v>
      </c>
    </row>
    <row r="683" spans="1:2" x14ac:dyDescent="0.15">
      <c r="A683" s="2">
        <v>43699</v>
      </c>
      <c r="B683">
        <v>-9.43</v>
      </c>
    </row>
    <row r="684" spans="1:2" x14ac:dyDescent="0.15">
      <c r="A684" s="2">
        <v>43700</v>
      </c>
      <c r="B684">
        <v>-9.43</v>
      </c>
    </row>
    <row r="685" spans="1:2" x14ac:dyDescent="0.15">
      <c r="A685" s="2">
        <v>43703</v>
      </c>
      <c r="B685">
        <v>-9.4</v>
      </c>
    </row>
    <row r="686" spans="1:2" x14ac:dyDescent="0.15">
      <c r="A686" s="2">
        <v>43705</v>
      </c>
      <c r="B686">
        <v>-9.4</v>
      </c>
    </row>
    <row r="687" spans="1:2" x14ac:dyDescent="0.15">
      <c r="A687" s="2">
        <v>43706</v>
      </c>
      <c r="B687">
        <v>-9.42</v>
      </c>
    </row>
    <row r="688" spans="1:2" x14ac:dyDescent="0.15">
      <c r="A688" s="2">
        <v>43707</v>
      </c>
      <c r="B688">
        <v>-9.44</v>
      </c>
    </row>
    <row r="689" spans="1:2" x14ac:dyDescent="0.15">
      <c r="A689" s="2">
        <v>43708</v>
      </c>
      <c r="B689">
        <v>-9.4499999999999993</v>
      </c>
    </row>
    <row r="690" spans="1:2" x14ac:dyDescent="0.15">
      <c r="A690" s="2">
        <v>43709</v>
      </c>
      <c r="B690">
        <v>-9.4600000000000009</v>
      </c>
    </row>
    <row r="691" spans="1:2" x14ac:dyDescent="0.15">
      <c r="A691" s="2">
        <v>43710</v>
      </c>
      <c r="B691">
        <v>-9.4700000000000006</v>
      </c>
    </row>
    <row r="692" spans="1:2" x14ac:dyDescent="0.15">
      <c r="A692" s="2">
        <v>43711</v>
      </c>
      <c r="B692">
        <v>-9.48</v>
      </c>
    </row>
    <row r="693" spans="1:2" x14ac:dyDescent="0.15">
      <c r="A693" s="2">
        <v>43713</v>
      </c>
      <c r="B693">
        <v>-9.5299999999999994</v>
      </c>
    </row>
    <row r="694" spans="1:2" x14ac:dyDescent="0.15">
      <c r="A694" s="2">
        <v>43714</v>
      </c>
      <c r="B694">
        <v>-9.59</v>
      </c>
    </row>
    <row r="695" spans="1:2" x14ac:dyDescent="0.15">
      <c r="A695" s="2">
        <v>43715</v>
      </c>
      <c r="B695">
        <v>-9.59</v>
      </c>
    </row>
    <row r="696" spans="1:2" x14ac:dyDescent="0.15">
      <c r="A696" s="2">
        <v>43716</v>
      </c>
      <c r="B696">
        <v>-9.6300000000000008</v>
      </c>
    </row>
    <row r="697" spans="1:2" x14ac:dyDescent="0.15">
      <c r="A697" s="2">
        <v>43718</v>
      </c>
      <c r="B697">
        <v>-9.6300000000000008</v>
      </c>
    </row>
    <row r="698" spans="1:2" x14ac:dyDescent="0.15">
      <c r="A698" s="2">
        <v>43720</v>
      </c>
      <c r="B698">
        <v>-9.58</v>
      </c>
    </row>
    <row r="699" spans="1:2" x14ac:dyDescent="0.15">
      <c r="A699" s="2">
        <v>43723</v>
      </c>
      <c r="B699">
        <v>-9.58</v>
      </c>
    </row>
    <row r="700" spans="1:2" x14ac:dyDescent="0.15">
      <c r="A700" s="2">
        <v>43726</v>
      </c>
      <c r="B700">
        <v>-9.59</v>
      </c>
    </row>
    <row r="701" spans="1:2" x14ac:dyDescent="0.15">
      <c r="A701" s="2">
        <v>43727</v>
      </c>
      <c r="B701">
        <v>-9.57</v>
      </c>
    </row>
    <row r="702" spans="1:2" x14ac:dyDescent="0.15">
      <c r="A702" s="2">
        <v>43730</v>
      </c>
      <c r="B702">
        <v>-9.56</v>
      </c>
    </row>
    <row r="703" spans="1:2" x14ac:dyDescent="0.15">
      <c r="A703" s="2">
        <v>43733</v>
      </c>
      <c r="B703">
        <v>-9.58</v>
      </c>
    </row>
    <row r="704" spans="1:2" x14ac:dyDescent="0.15">
      <c r="A704" s="2">
        <v>43734</v>
      </c>
      <c r="B704">
        <v>-9.57</v>
      </c>
    </row>
    <row r="705" spans="1:2" x14ac:dyDescent="0.15">
      <c r="A705" s="2">
        <v>43735</v>
      </c>
      <c r="B705">
        <v>-9.56</v>
      </c>
    </row>
    <row r="706" spans="1:2" x14ac:dyDescent="0.15">
      <c r="A706" s="2">
        <v>43736</v>
      </c>
      <c r="B706">
        <v>-9.56</v>
      </c>
    </row>
    <row r="707" spans="1:2" x14ac:dyDescent="0.15">
      <c r="A707" s="2">
        <v>43739</v>
      </c>
      <c r="B707">
        <v>-9.57</v>
      </c>
    </row>
    <row r="708" spans="1:2" x14ac:dyDescent="0.15">
      <c r="A708" s="2">
        <v>43741</v>
      </c>
      <c r="B708">
        <v>-9.5500000000000007</v>
      </c>
    </row>
    <row r="709" spans="1:2" x14ac:dyDescent="0.15">
      <c r="A709" s="2">
        <v>43742</v>
      </c>
      <c r="B709">
        <v>-9.57</v>
      </c>
    </row>
    <row r="710" spans="1:2" x14ac:dyDescent="0.15">
      <c r="A710" s="2">
        <v>43745</v>
      </c>
      <c r="B710">
        <v>-9.6199999999999992</v>
      </c>
    </row>
    <row r="711" spans="1:2" x14ac:dyDescent="0.15">
      <c r="A711" s="2">
        <v>43748</v>
      </c>
      <c r="B711">
        <v>-9.7200000000000006</v>
      </c>
    </row>
    <row r="712" spans="1:2" x14ac:dyDescent="0.15">
      <c r="A712" s="2">
        <v>43749</v>
      </c>
      <c r="B712">
        <v>-9.67</v>
      </c>
    </row>
    <row r="713" spans="1:2" x14ac:dyDescent="0.15">
      <c r="A713" s="2">
        <v>43751</v>
      </c>
      <c r="B713">
        <v>-9.65</v>
      </c>
    </row>
    <row r="714" spans="1:2" x14ac:dyDescent="0.15">
      <c r="A714" s="2">
        <v>43752</v>
      </c>
      <c r="B714">
        <v>-9.66</v>
      </c>
    </row>
    <row r="715" spans="1:2" x14ac:dyDescent="0.15">
      <c r="A715" s="2">
        <v>43753</v>
      </c>
      <c r="B715">
        <v>-9.6300000000000008</v>
      </c>
    </row>
    <row r="716" spans="1:2" x14ac:dyDescent="0.15">
      <c r="A716" s="2">
        <v>43755</v>
      </c>
      <c r="B716">
        <v>-9.64</v>
      </c>
    </row>
    <row r="717" spans="1:2" x14ac:dyDescent="0.15">
      <c r="A717" s="2">
        <v>43756</v>
      </c>
      <c r="B717">
        <v>-9.64</v>
      </c>
    </row>
    <row r="718" spans="1:2" x14ac:dyDescent="0.15">
      <c r="A718" s="2">
        <v>43757</v>
      </c>
      <c r="B718">
        <v>-9.65</v>
      </c>
    </row>
    <row r="719" spans="1:2" x14ac:dyDescent="0.15">
      <c r="A719" s="2">
        <v>43759</v>
      </c>
      <c r="B719">
        <v>-9.7100000000000009</v>
      </c>
    </row>
    <row r="720" spans="1:2" x14ac:dyDescent="0.15">
      <c r="A720" s="2">
        <v>43761</v>
      </c>
      <c r="B720">
        <v>-9.6999999999999993</v>
      </c>
    </row>
    <row r="721" spans="1:2" x14ac:dyDescent="0.15">
      <c r="A721" s="2">
        <v>43762</v>
      </c>
      <c r="B721">
        <v>-9.7100000000000009</v>
      </c>
    </row>
    <row r="722" spans="1:2" x14ac:dyDescent="0.15">
      <c r="A722" s="2">
        <v>43763</v>
      </c>
      <c r="B722">
        <v>-9.7100000000000009</v>
      </c>
    </row>
    <row r="723" spans="1:2" x14ac:dyDescent="0.15">
      <c r="A723" s="2">
        <v>43764</v>
      </c>
      <c r="B723">
        <v>-9.68</v>
      </c>
    </row>
    <row r="724" spans="1:2" x14ac:dyDescent="0.15">
      <c r="A724" s="2">
        <v>43765</v>
      </c>
      <c r="B724">
        <v>-9.66</v>
      </c>
    </row>
    <row r="725" spans="1:2" x14ac:dyDescent="0.15">
      <c r="A725" s="2">
        <v>43766</v>
      </c>
      <c r="B725">
        <v>-9.66</v>
      </c>
    </row>
    <row r="726" spans="1:2" x14ac:dyDescent="0.15">
      <c r="A726" s="2">
        <v>43767</v>
      </c>
      <c r="B726">
        <v>-9.69</v>
      </c>
    </row>
    <row r="727" spans="1:2" x14ac:dyDescent="0.15">
      <c r="A727" s="2">
        <v>43769</v>
      </c>
      <c r="B727">
        <v>-9.7200000000000006</v>
      </c>
    </row>
    <row r="728" spans="1:2" x14ac:dyDescent="0.15">
      <c r="A728" s="2">
        <v>43771</v>
      </c>
      <c r="B728">
        <v>-9.7200000000000006</v>
      </c>
    </row>
    <row r="729" spans="1:2" x14ac:dyDescent="0.15">
      <c r="A729" s="2">
        <v>43772</v>
      </c>
      <c r="B729">
        <v>-9.7200000000000006</v>
      </c>
    </row>
    <row r="730" spans="1:2" x14ac:dyDescent="0.15">
      <c r="A730" s="2">
        <v>43773</v>
      </c>
      <c r="B730">
        <v>-9.7200000000000006</v>
      </c>
    </row>
    <row r="731" spans="1:2" x14ac:dyDescent="0.15">
      <c r="A731" s="2">
        <v>43774</v>
      </c>
      <c r="B731">
        <v>-9.74</v>
      </c>
    </row>
    <row r="732" spans="1:2" x14ac:dyDescent="0.15">
      <c r="A732" s="2">
        <v>43775</v>
      </c>
      <c r="B732">
        <v>-9.76</v>
      </c>
    </row>
    <row r="733" spans="1:2" x14ac:dyDescent="0.15">
      <c r="A733" s="2">
        <v>43776</v>
      </c>
      <c r="B733">
        <v>-9.7899999999999991</v>
      </c>
    </row>
    <row r="734" spans="1:2" x14ac:dyDescent="0.15">
      <c r="A734" s="2">
        <v>43777</v>
      </c>
      <c r="B734">
        <v>-9.75</v>
      </c>
    </row>
    <row r="735" spans="1:2" x14ac:dyDescent="0.15">
      <c r="A735" s="2">
        <v>43778</v>
      </c>
      <c r="B735">
        <v>-9.7200000000000006</v>
      </c>
    </row>
    <row r="736" spans="1:2" x14ac:dyDescent="0.15">
      <c r="A736" s="2">
        <v>43780</v>
      </c>
      <c r="B736">
        <v>-9.7200000000000006</v>
      </c>
    </row>
    <row r="737" spans="1:2" x14ac:dyDescent="0.15">
      <c r="A737" s="2">
        <v>43781</v>
      </c>
      <c r="B737">
        <v>-9.6999999999999993</v>
      </c>
    </row>
    <row r="738" spans="1:2" x14ac:dyDescent="0.15">
      <c r="A738" s="2">
        <v>43782</v>
      </c>
      <c r="B738">
        <v>-9.7100000000000009</v>
      </c>
    </row>
    <row r="739" spans="1:2" x14ac:dyDescent="0.15">
      <c r="A739" s="2">
        <v>43783</v>
      </c>
      <c r="B739">
        <v>-9.69</v>
      </c>
    </row>
    <row r="740" spans="1:2" x14ac:dyDescent="0.15">
      <c r="A740" s="2">
        <v>43785</v>
      </c>
      <c r="B740">
        <v>-9.7100000000000009</v>
      </c>
    </row>
    <row r="741" spans="1:2" x14ac:dyDescent="0.15">
      <c r="A741" s="2">
        <v>43786</v>
      </c>
      <c r="B741">
        <v>-9.6999999999999993</v>
      </c>
    </row>
    <row r="742" spans="1:2" x14ac:dyDescent="0.15">
      <c r="A742" s="2">
        <v>43787</v>
      </c>
      <c r="B742">
        <v>-9.7200000000000006</v>
      </c>
    </row>
    <row r="743" spans="1:2" x14ac:dyDescent="0.15">
      <c r="A743" s="2">
        <v>43789</v>
      </c>
      <c r="B743">
        <v>-9.6999999999999993</v>
      </c>
    </row>
    <row r="744" spans="1:2" x14ac:dyDescent="0.15">
      <c r="A744" s="2">
        <v>43792</v>
      </c>
      <c r="B744">
        <v>-9.69</v>
      </c>
    </row>
    <row r="745" spans="1:2" x14ac:dyDescent="0.15">
      <c r="A745" s="2">
        <v>43794</v>
      </c>
      <c r="B745">
        <v>-9.6999999999999993</v>
      </c>
    </row>
    <row r="746" spans="1:2" x14ac:dyDescent="0.15">
      <c r="A746" s="2">
        <v>43797</v>
      </c>
      <c r="B746">
        <v>-9.68</v>
      </c>
    </row>
    <row r="747" spans="1:2" x14ac:dyDescent="0.15">
      <c r="A747" s="2">
        <v>43798</v>
      </c>
      <c r="B747">
        <v>-9.67</v>
      </c>
    </row>
    <row r="748" spans="1:2" x14ac:dyDescent="0.15">
      <c r="A748" s="2">
        <v>43799</v>
      </c>
      <c r="B748">
        <v>-9.66</v>
      </c>
    </row>
    <row r="749" spans="1:2" x14ac:dyDescent="0.15">
      <c r="A749" s="2">
        <v>43801</v>
      </c>
      <c r="B749">
        <v>-9.67</v>
      </c>
    </row>
    <row r="750" spans="1:2" x14ac:dyDescent="0.15">
      <c r="A750" s="2">
        <v>43803</v>
      </c>
      <c r="B750">
        <v>-9.68</v>
      </c>
    </row>
    <row r="751" spans="1:2" x14ac:dyDescent="0.15">
      <c r="A751" s="2">
        <v>43804</v>
      </c>
      <c r="B751">
        <v>-9.6999999999999993</v>
      </c>
    </row>
    <row r="752" spans="1:2" x14ac:dyDescent="0.15">
      <c r="A752" s="2">
        <v>43805</v>
      </c>
      <c r="B752">
        <v>-9.69</v>
      </c>
    </row>
    <row r="753" spans="1:2" x14ac:dyDescent="0.15">
      <c r="A753" s="2">
        <v>43808</v>
      </c>
      <c r="B753">
        <v>-9.69</v>
      </c>
    </row>
    <row r="754" spans="1:2" x14ac:dyDescent="0.15">
      <c r="A754" s="2">
        <v>43810</v>
      </c>
      <c r="B754">
        <v>-9.7200000000000006</v>
      </c>
    </row>
    <row r="755" spans="1:2" x14ac:dyDescent="0.15">
      <c r="A755" s="2">
        <v>43811</v>
      </c>
      <c r="B755">
        <v>-9.69</v>
      </c>
    </row>
    <row r="756" spans="1:2" x14ac:dyDescent="0.15">
      <c r="A756" s="2">
        <v>43812</v>
      </c>
      <c r="B756">
        <v>-9.66</v>
      </c>
    </row>
    <row r="757" spans="1:2" x14ac:dyDescent="0.15">
      <c r="A757" s="2">
        <v>43813</v>
      </c>
      <c r="B757">
        <v>-9.68</v>
      </c>
    </row>
    <row r="758" spans="1:2" x14ac:dyDescent="0.15">
      <c r="A758" s="2">
        <v>43815</v>
      </c>
      <c r="B758">
        <v>-9.65</v>
      </c>
    </row>
    <row r="759" spans="1:2" x14ac:dyDescent="0.15">
      <c r="A759" s="2">
        <v>43816</v>
      </c>
      <c r="B759">
        <v>-9.67</v>
      </c>
    </row>
    <row r="760" spans="1:2" x14ac:dyDescent="0.15">
      <c r="A760" s="2">
        <v>43817</v>
      </c>
      <c r="B760">
        <v>-9.67</v>
      </c>
    </row>
    <row r="761" spans="1:2" x14ac:dyDescent="0.15">
      <c r="A761" s="2">
        <v>43818</v>
      </c>
      <c r="B761">
        <v>-9.66</v>
      </c>
    </row>
    <row r="762" spans="1:2" x14ac:dyDescent="0.15">
      <c r="A762" s="2">
        <v>43819</v>
      </c>
      <c r="B762">
        <v>-9.64</v>
      </c>
    </row>
    <row r="763" spans="1:2" x14ac:dyDescent="0.15">
      <c r="A763" s="2">
        <v>43820</v>
      </c>
      <c r="B763">
        <v>-9.6300000000000008</v>
      </c>
    </row>
    <row r="764" spans="1:2" x14ac:dyDescent="0.15">
      <c r="A764" s="2">
        <v>43821</v>
      </c>
      <c r="B764">
        <v>-9.6300000000000008</v>
      </c>
    </row>
    <row r="765" spans="1:2" x14ac:dyDescent="0.15">
      <c r="A765" s="2">
        <v>43822</v>
      </c>
      <c r="B765">
        <v>-9.66</v>
      </c>
    </row>
    <row r="766" spans="1:2" x14ac:dyDescent="0.15">
      <c r="A766" s="2">
        <v>43824</v>
      </c>
      <c r="B766">
        <v>-9.6300000000000008</v>
      </c>
    </row>
    <row r="767" spans="1:2" x14ac:dyDescent="0.15">
      <c r="A767" s="2">
        <v>43826</v>
      </c>
      <c r="B767">
        <v>-9.64</v>
      </c>
    </row>
    <row r="768" spans="1:2" x14ac:dyDescent="0.15">
      <c r="A768" s="2">
        <v>43827</v>
      </c>
      <c r="B768">
        <v>-9.6300000000000008</v>
      </c>
    </row>
    <row r="769" spans="1:2" x14ac:dyDescent="0.15">
      <c r="A769" s="2">
        <v>43828</v>
      </c>
      <c r="B769">
        <v>-9.6300000000000008</v>
      </c>
    </row>
    <row r="770" spans="1:2" x14ac:dyDescent="0.15">
      <c r="A770" s="2">
        <v>43829</v>
      </c>
      <c r="B770">
        <v>-9.66</v>
      </c>
    </row>
    <row r="771" spans="1:2" x14ac:dyDescent="0.15">
      <c r="A771" s="2">
        <v>43830</v>
      </c>
      <c r="B771">
        <v>-9.65</v>
      </c>
    </row>
    <row r="772" spans="1:2" x14ac:dyDescent="0.15">
      <c r="A772" s="2">
        <v>43908</v>
      </c>
      <c r="B772">
        <v>-9.51</v>
      </c>
    </row>
    <row r="773" spans="1:2" x14ac:dyDescent="0.15">
      <c r="A773" s="2">
        <v>43909</v>
      </c>
      <c r="B773">
        <v>-9.5500000000000007</v>
      </c>
    </row>
    <row r="774" spans="1:2" x14ac:dyDescent="0.15">
      <c r="A774" s="2">
        <v>44075</v>
      </c>
      <c r="B774">
        <v>-9.32</v>
      </c>
    </row>
    <row r="775" spans="1:2" x14ac:dyDescent="0.15">
      <c r="A775" s="2">
        <v>44076</v>
      </c>
      <c r="B775">
        <v>-9.2799999999999994</v>
      </c>
    </row>
    <row r="776" spans="1:2" x14ac:dyDescent="0.15">
      <c r="A776" s="2">
        <v>44196</v>
      </c>
      <c r="B776">
        <v>-8.56</v>
      </c>
    </row>
    <row r="777" spans="1:2" x14ac:dyDescent="0.15">
      <c r="A777" s="2">
        <v>44713</v>
      </c>
      <c r="B777">
        <v>-9.2100000000000009</v>
      </c>
    </row>
    <row r="778" spans="1:2" x14ac:dyDescent="0.15">
      <c r="A778" s="2">
        <v>44714</v>
      </c>
      <c r="B778">
        <v>-9.27</v>
      </c>
    </row>
    <row r="779" spans="1:2" x14ac:dyDescent="0.15">
      <c r="A779" s="2">
        <v>44715</v>
      </c>
      <c r="B779">
        <v>-9.26</v>
      </c>
    </row>
    <row r="780" spans="1:2" x14ac:dyDescent="0.15">
      <c r="A780" s="2">
        <v>44716</v>
      </c>
      <c r="B780">
        <v>-9.39</v>
      </c>
    </row>
    <row r="781" spans="1:2" x14ac:dyDescent="0.15">
      <c r="A781" s="2">
        <v>44717</v>
      </c>
      <c r="B781">
        <v>-9.3699999999999992</v>
      </c>
    </row>
    <row r="782" spans="1:2" x14ac:dyDescent="0.15">
      <c r="A782" s="2">
        <v>44718</v>
      </c>
      <c r="B782">
        <v>-9.32</v>
      </c>
    </row>
    <row r="783" spans="1:2" x14ac:dyDescent="0.15">
      <c r="A783" s="2">
        <v>44719</v>
      </c>
      <c r="B783">
        <v>-9.32</v>
      </c>
    </row>
    <row r="784" spans="1:2" x14ac:dyDescent="0.15">
      <c r="A784" s="2">
        <v>44720</v>
      </c>
      <c r="B784">
        <v>-9.2899999999999991</v>
      </c>
    </row>
    <row r="785" spans="1:2" x14ac:dyDescent="0.15">
      <c r="A785" s="2">
        <v>44721</v>
      </c>
      <c r="B785">
        <v>-9.2799999999999994</v>
      </c>
    </row>
    <row r="786" spans="1:2" x14ac:dyDescent="0.15">
      <c r="A786" s="2">
        <v>44722</v>
      </c>
      <c r="B786">
        <v>-9.41</v>
      </c>
    </row>
    <row r="787" spans="1:2" x14ac:dyDescent="0.15">
      <c r="A787" s="2">
        <v>44723</v>
      </c>
      <c r="B787">
        <v>-9.3699999999999992</v>
      </c>
    </row>
    <row r="788" spans="1:2" x14ac:dyDescent="0.15">
      <c r="A788" s="2">
        <v>44724</v>
      </c>
      <c r="B788">
        <v>-9.39</v>
      </c>
    </row>
    <row r="789" spans="1:2" x14ac:dyDescent="0.15">
      <c r="A789" s="2">
        <v>44725</v>
      </c>
      <c r="B789">
        <v>-9.33</v>
      </c>
    </row>
    <row r="790" spans="1:2" x14ac:dyDescent="0.15">
      <c r="A790" s="2">
        <v>44726</v>
      </c>
      <c r="B790">
        <v>-9.32</v>
      </c>
    </row>
    <row r="791" spans="1:2" x14ac:dyDescent="0.15">
      <c r="A791" s="2">
        <v>44727</v>
      </c>
      <c r="B791">
        <v>-9.32</v>
      </c>
    </row>
    <row r="792" spans="1:2" x14ac:dyDescent="0.15">
      <c r="A792" s="2">
        <v>44728</v>
      </c>
      <c r="B792">
        <v>-9.27</v>
      </c>
    </row>
    <row r="793" spans="1:2" x14ac:dyDescent="0.15">
      <c r="A793" s="2">
        <v>44729</v>
      </c>
      <c r="B793">
        <v>-9.24</v>
      </c>
    </row>
    <row r="794" spans="1:2" x14ac:dyDescent="0.15">
      <c r="A794" s="2">
        <v>44730</v>
      </c>
      <c r="B794">
        <v>-9.23</v>
      </c>
    </row>
    <row r="795" spans="1:2" x14ac:dyDescent="0.15">
      <c r="A795" s="2">
        <v>44731</v>
      </c>
      <c r="B795">
        <v>-9.23</v>
      </c>
    </row>
    <row r="796" spans="1:2" x14ac:dyDescent="0.15">
      <c r="A796" s="2">
        <v>44732</v>
      </c>
      <c r="B796">
        <v>-9.25</v>
      </c>
    </row>
    <row r="797" spans="1:2" x14ac:dyDescent="0.15">
      <c r="A797" s="2">
        <v>44733</v>
      </c>
      <c r="B797">
        <v>-9.31</v>
      </c>
    </row>
    <row r="798" spans="1:2" x14ac:dyDescent="0.15">
      <c r="A798" s="2">
        <v>44734</v>
      </c>
      <c r="B798">
        <v>-9.2899999999999991</v>
      </c>
    </row>
    <row r="799" spans="1:2" x14ac:dyDescent="0.15">
      <c r="A799" s="2">
        <v>44735</v>
      </c>
      <c r="B799">
        <v>-9.24</v>
      </c>
    </row>
    <row r="800" spans="1:2" x14ac:dyDescent="0.15">
      <c r="A800" s="2">
        <v>44736</v>
      </c>
      <c r="B800">
        <v>-9.23</v>
      </c>
    </row>
    <row r="801" spans="1:2" x14ac:dyDescent="0.15">
      <c r="A801" s="2">
        <v>44737</v>
      </c>
      <c r="B801">
        <v>-9.2100000000000009</v>
      </c>
    </row>
    <row r="802" spans="1:2" x14ac:dyDescent="0.15">
      <c r="A802" s="2">
        <v>44738</v>
      </c>
      <c r="B802">
        <v>-9.07</v>
      </c>
    </row>
    <row r="803" spans="1:2" x14ac:dyDescent="0.15">
      <c r="A803" s="2">
        <v>44739</v>
      </c>
      <c r="B803">
        <v>-8.7100000000000009</v>
      </c>
    </row>
    <row r="804" spans="1:2" x14ac:dyDescent="0.15">
      <c r="A804" s="2">
        <v>44740</v>
      </c>
      <c r="B804">
        <v>-8.5500000000000007</v>
      </c>
    </row>
    <row r="805" spans="1:2" x14ac:dyDescent="0.15">
      <c r="A805" s="2">
        <v>44741</v>
      </c>
      <c r="B805">
        <v>-8.5500000000000007</v>
      </c>
    </row>
    <row r="806" spans="1:2" x14ac:dyDescent="0.15">
      <c r="A806" s="2">
        <v>44742</v>
      </c>
      <c r="B806">
        <v>-8.5500000000000007</v>
      </c>
    </row>
    <row r="807" spans="1:2" x14ac:dyDescent="0.15">
      <c r="A807" s="2">
        <v>44866</v>
      </c>
      <c r="B807">
        <v>10.48</v>
      </c>
    </row>
    <row r="808" spans="1:2" x14ac:dyDescent="0.15">
      <c r="A808" s="2">
        <v>44867</v>
      </c>
      <c r="B808">
        <v>10.67</v>
      </c>
    </row>
    <row r="809" spans="1:2" x14ac:dyDescent="0.15">
      <c r="A809" s="2">
        <v>44868</v>
      </c>
      <c r="B809">
        <v>10.75</v>
      </c>
    </row>
    <row r="810" spans="1:2" x14ac:dyDescent="0.15">
      <c r="A810" s="2">
        <v>44869</v>
      </c>
      <c r="B810">
        <v>10.85</v>
      </c>
    </row>
    <row r="811" spans="1:2" x14ac:dyDescent="0.15">
      <c r="A811" s="2">
        <v>44870</v>
      </c>
      <c r="B811">
        <v>10.94</v>
      </c>
    </row>
    <row r="812" spans="1:2" x14ac:dyDescent="0.15">
      <c r="A812" s="2">
        <v>44871</v>
      </c>
      <c r="B812">
        <v>10.94</v>
      </c>
    </row>
    <row r="813" spans="1:2" x14ac:dyDescent="0.15">
      <c r="A813" s="2">
        <v>44873</v>
      </c>
      <c r="B813">
        <v>10.9</v>
      </c>
    </row>
    <row r="814" spans="1:2" x14ac:dyDescent="0.15">
      <c r="A814" s="2">
        <v>44874</v>
      </c>
      <c r="B814">
        <v>10.93</v>
      </c>
    </row>
    <row r="815" spans="1:2" x14ac:dyDescent="0.15">
      <c r="A815" s="2">
        <v>44875</v>
      </c>
      <c r="B815">
        <v>10.97</v>
      </c>
    </row>
    <row r="816" spans="1:2" x14ac:dyDescent="0.15">
      <c r="A816" s="2">
        <v>44876</v>
      </c>
      <c r="B816">
        <v>11.02</v>
      </c>
    </row>
    <row r="817" spans="1:2" x14ac:dyDescent="0.15">
      <c r="A817" s="2">
        <v>44877</v>
      </c>
      <c r="B817">
        <v>11.01</v>
      </c>
    </row>
    <row r="818" spans="1:2" x14ac:dyDescent="0.15">
      <c r="A818" s="2">
        <v>44878</v>
      </c>
      <c r="B818">
        <v>11.03</v>
      </c>
    </row>
    <row r="819" spans="1:2" x14ac:dyDescent="0.15">
      <c r="A819" s="2">
        <v>44879</v>
      </c>
      <c r="B819">
        <v>11.06</v>
      </c>
    </row>
    <row r="820" spans="1:2" x14ac:dyDescent="0.15">
      <c r="A820" s="2">
        <v>44880</v>
      </c>
      <c r="B820">
        <v>11.04</v>
      </c>
    </row>
    <row r="821" spans="1:2" x14ac:dyDescent="0.15">
      <c r="A821" s="2">
        <v>44881</v>
      </c>
      <c r="B821">
        <v>11.06</v>
      </c>
    </row>
    <row r="822" spans="1:2" x14ac:dyDescent="0.15">
      <c r="A822" s="2">
        <v>44882</v>
      </c>
      <c r="B822">
        <v>11.07</v>
      </c>
    </row>
    <row r="823" spans="1:2" x14ac:dyDescent="0.15">
      <c r="A823" s="2">
        <v>44883</v>
      </c>
      <c r="B823">
        <v>11.07</v>
      </c>
    </row>
    <row r="824" spans="1:2" x14ac:dyDescent="0.15">
      <c r="A824" s="2">
        <v>44884</v>
      </c>
      <c r="B824">
        <v>11.18</v>
      </c>
    </row>
    <row r="825" spans="1:2" x14ac:dyDescent="0.15">
      <c r="A825" s="2">
        <v>44885</v>
      </c>
      <c r="B825">
        <v>11.23</v>
      </c>
    </row>
    <row r="826" spans="1:2" x14ac:dyDescent="0.15">
      <c r="A826" s="2">
        <v>44886</v>
      </c>
      <c r="B826">
        <v>11.26</v>
      </c>
    </row>
    <row r="827" spans="1:2" x14ac:dyDescent="0.15">
      <c r="A827" s="2">
        <v>44887</v>
      </c>
      <c r="B827">
        <v>11.29</v>
      </c>
    </row>
    <row r="828" spans="1:2" x14ac:dyDescent="0.15">
      <c r="A828" s="2">
        <v>44888</v>
      </c>
      <c r="B828">
        <v>11.32</v>
      </c>
    </row>
    <row r="829" spans="1:2" x14ac:dyDescent="0.15">
      <c r="A829" s="2">
        <v>44889</v>
      </c>
      <c r="B829">
        <v>11.34</v>
      </c>
    </row>
    <row r="830" spans="1:2" x14ac:dyDescent="0.15">
      <c r="A830" s="2">
        <v>44890</v>
      </c>
      <c r="B830">
        <v>11.36</v>
      </c>
    </row>
    <row r="831" spans="1:2" x14ac:dyDescent="0.15">
      <c r="A831" s="2">
        <v>44891</v>
      </c>
      <c r="B831">
        <v>11.33</v>
      </c>
    </row>
    <row r="832" spans="1:2" x14ac:dyDescent="0.15">
      <c r="A832" s="2">
        <v>44892</v>
      </c>
      <c r="B832">
        <v>11.37</v>
      </c>
    </row>
    <row r="833" spans="1:2" x14ac:dyDescent="0.15">
      <c r="A833" s="2">
        <v>44893</v>
      </c>
      <c r="B833">
        <v>11.38</v>
      </c>
    </row>
    <row r="834" spans="1:2" x14ac:dyDescent="0.15">
      <c r="A834" s="2">
        <v>44895</v>
      </c>
      <c r="B834">
        <v>11.32</v>
      </c>
    </row>
    <row r="835" spans="1:2" x14ac:dyDescent="0.15">
      <c r="A835" s="2">
        <v>45031</v>
      </c>
      <c r="B835">
        <v>9.23</v>
      </c>
    </row>
    <row r="836" spans="1:2" x14ac:dyDescent="0.15">
      <c r="A836" s="2">
        <v>45032</v>
      </c>
      <c r="B836">
        <v>9.2899999999999991</v>
      </c>
    </row>
    <row r="837" spans="1:2" x14ac:dyDescent="0.15">
      <c r="A837" s="2">
        <v>45033</v>
      </c>
      <c r="B837">
        <v>9.27</v>
      </c>
    </row>
    <row r="838" spans="1:2" x14ac:dyDescent="0.15">
      <c r="A838" s="2">
        <v>45049</v>
      </c>
      <c r="B838">
        <v>4.21</v>
      </c>
    </row>
    <row r="839" spans="1:2" x14ac:dyDescent="0.15">
      <c r="A839" s="2">
        <v>45050</v>
      </c>
      <c r="B839">
        <v>4.84</v>
      </c>
    </row>
    <row r="840" spans="1:2" x14ac:dyDescent="0.15">
      <c r="A840" s="2">
        <v>45051</v>
      </c>
      <c r="B840">
        <v>5.33</v>
      </c>
    </row>
    <row r="841" spans="1:2" x14ac:dyDescent="0.15">
      <c r="A841" s="2">
        <v>45052</v>
      </c>
      <c r="B841">
        <v>5.61</v>
      </c>
    </row>
    <row r="842" spans="1:2" x14ac:dyDescent="0.15">
      <c r="A842" s="2">
        <v>45053</v>
      </c>
      <c r="B842">
        <v>5.85</v>
      </c>
    </row>
    <row r="843" spans="1:2" x14ac:dyDescent="0.15">
      <c r="A843" s="2">
        <v>45054</v>
      </c>
      <c r="B843">
        <v>5.81</v>
      </c>
    </row>
    <row r="844" spans="1:2" x14ac:dyDescent="0.15">
      <c r="A844" s="2">
        <v>45055</v>
      </c>
      <c r="B844">
        <v>5.84</v>
      </c>
    </row>
    <row r="845" spans="1:2" x14ac:dyDescent="0.15">
      <c r="A845" s="2">
        <v>45056</v>
      </c>
      <c r="B845">
        <v>5.22</v>
      </c>
    </row>
    <row r="846" spans="1:2" x14ac:dyDescent="0.15">
      <c r="A846" s="2">
        <v>45057</v>
      </c>
      <c r="B846">
        <v>4.51</v>
      </c>
    </row>
    <row r="847" spans="1:2" x14ac:dyDescent="0.15">
      <c r="A847" s="2">
        <v>45058</v>
      </c>
      <c r="B847">
        <v>3.61</v>
      </c>
    </row>
    <row r="848" spans="1:2" x14ac:dyDescent="0.15">
      <c r="A848" s="2">
        <v>45059</v>
      </c>
      <c r="B848">
        <v>3.37</v>
      </c>
    </row>
    <row r="849" spans="1:2" x14ac:dyDescent="0.15">
      <c r="A849" s="2">
        <v>45060</v>
      </c>
      <c r="B849">
        <v>2.56</v>
      </c>
    </row>
    <row r="850" spans="1:2" x14ac:dyDescent="0.15">
      <c r="A850" s="2">
        <v>45061</v>
      </c>
      <c r="B850">
        <v>1.37</v>
      </c>
    </row>
    <row r="851" spans="1:2" x14ac:dyDescent="0.15">
      <c r="A851" s="2">
        <v>45062</v>
      </c>
      <c r="B851">
        <v>-0.37</v>
      </c>
    </row>
    <row r="852" spans="1:2" x14ac:dyDescent="0.15">
      <c r="A852" s="2">
        <v>45108</v>
      </c>
      <c r="B852">
        <v>-4.4400000000000004</v>
      </c>
    </row>
    <row r="853" spans="1:2" x14ac:dyDescent="0.15">
      <c r="A853" s="2">
        <v>45109</v>
      </c>
      <c r="B853">
        <v>-4.04</v>
      </c>
    </row>
    <row r="854" spans="1:2" x14ac:dyDescent="0.15">
      <c r="A854" s="2">
        <v>45110</v>
      </c>
      <c r="B854">
        <v>-3.63</v>
      </c>
    </row>
    <row r="855" spans="1:2" x14ac:dyDescent="0.15">
      <c r="A855" s="2">
        <v>45115</v>
      </c>
      <c r="B855">
        <v>-0.98</v>
      </c>
    </row>
    <row r="856" spans="1:2" x14ac:dyDescent="0.15">
      <c r="A856" s="2">
        <v>45116</v>
      </c>
      <c r="B856">
        <v>-0.4</v>
      </c>
    </row>
    <row r="857" spans="1:2" x14ac:dyDescent="0.15">
      <c r="A857" s="2">
        <v>45117</v>
      </c>
      <c r="B857">
        <v>0.19</v>
      </c>
    </row>
    <row r="858" spans="1:2" x14ac:dyDescent="0.15">
      <c r="A858" s="2">
        <v>45118</v>
      </c>
      <c r="B858">
        <v>0.76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 洵</cp:lastModifiedBy>
  <dcterms:created xsi:type="dcterms:W3CDTF">2025-08-07T16:06:34Z</dcterms:created>
  <dcterms:modified xsi:type="dcterms:W3CDTF">2025-08-07T16:14:56Z</dcterms:modified>
</cp:coreProperties>
</file>