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C555E8E-78A0-4284-8BCB-26268E0711C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<sst xmlns="http://schemas.openxmlformats.org/spreadsheetml/2006/main" count="60" uniqueCount="47">
  <si>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</si>
  <si>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</si>
  <si>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</si>
  <si>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</si>
  <si>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</si>
  <si>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</si>
  <si>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</si>
  <si>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</si>
  <si>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</si>
  <si>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</si>
  <si>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</si>
  <si>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</si>
  <si>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</si>
  <si>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</si>
  <si>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</si>
  <si>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</si>
  <si>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</si>
  <si>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</si>
  <si>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</si>
  <si>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</si>
  <si>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</si>
  <si>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</si>
  <si>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</si>
  <si>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</si>
  <si>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</si>
  <si>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</si>
  <si>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</si>
  <si>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</si>
  <si>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</si>
  <si>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</si>
  <si>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</si>
  <si>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</si>
  <si>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</si>
  <si>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</si>
  <si>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</si>
  <si>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</si>
  <si>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</si>
  <si>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</si>
  <si>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</si>
  <si>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</si>
  <si>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</si>
  <si>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Employee no:4637023</t>
  </si>
  <si>
    <t>L</t>
  </si>
  <si>
    <t>Jenny Maricel</t>
  </si>
  <si>
    <t>Mendigloria</t>
  </si>
  <si>
    <t>LDS : 01/14/2025</t>
  </si>
  <si>
    <t>Cubao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</si>
</sst>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46000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2026-03-16T06:07:34Z</dcterms:modified>
</cp:coreProperties>
</file>