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9E94DB5-085A-4E26-B0E2-137132CF277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<sst xmlns="http://schemas.openxmlformats.org/spreadsheetml/2006/main" count="60" uniqueCount="47">
  <si>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</si>
  <si>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</si>
  <si>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</si>
  <si>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</si>
  <si>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</si>
  <si>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</si>
  <si>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</si>
  <si>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</si>
  <si>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</si>
  <si>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</si>
  <si>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</si>
  <si>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</si>
  <si>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</si>
  <si>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</si>
  <si>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</si>
  <si>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</si>
  <si>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</si>
  <si>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</si>
  <si>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</si>
  <si>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</si>
  <si>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</si>
  <si>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</si>
  <si>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</si>
  <si>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</si>
  <si>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</si>
  <si>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</si>
  <si>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</si>
  <si>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</si>
  <si>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</si>
  <si>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</si>
  <si>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</si>
  <si>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</si>
  <si>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</si>
  <si>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</si>
  <si>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</si>
  <si>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</si>
  <si>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</si>
  <si>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</si>
  <si>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</si>
  <si>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</si>
  <si>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</si>
  <si>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no:5315600</t>
  </si>
  <si>
    <t>V</t>
  </si>
  <si>
    <t>Gloria</t>
  </si>
  <si>
    <t>Garcia</t>
  </si>
  <si>
    <t>Melencio M. Castelo</t>
  </si>
  <si>
    <t>LDS : 02/18/2025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</si>
</sst>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9" sqref="G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45706</v>
      </c>
      <c r="B18" s="20"/>
      <c r="C18" s="38" t="s">
        <v>40</v>
      </c>
      <c r="D18" s="41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2026-03-16T05:57:21Z</dcterms:modified>
</cp:coreProperties>
</file>