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CA0A96FD-B4F8-4983-B7A3-8F61AB4D7E1A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<sst xmlns="http://schemas.openxmlformats.org/spreadsheetml/2006/main" count="60" uniqueCount="47">
  <si>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</si>
  <si>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</si>
  <si>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</si>
  <si>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</si>
  <si>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</si>
  <si>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</si>
  <si>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</si>
  <si>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</si>
  <si>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</si>
  <si>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</si>
  <si>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</si>
  <si>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</si>
  <si>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</si>
  <si>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</si>
  <si>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</si>
  <si>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</si>
  <si>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</si>
  <si>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</si>
  <si>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</si>
  <si>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</si>
  <si>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</si>
  <si>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</si>
  <si>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</si>
  <si>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</si>
  <si>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</si>
  <si>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</si>
  <si>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</si>
  <si>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</si>
  <si>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</si>
  <si>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</si>
  <si>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</si>
  <si>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</si>
  <si>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</si>
  <si>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</si>
  <si>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</si>
  <si>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</si>
  <si>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</si>
  <si>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</si>
  <si>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</si>
  <si>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</si>
  <si>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</si>
  <si>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LDS: 01/05/2026</t>
  </si>
  <si>
    <t>Employee No:4272382</t>
  </si>
  <si>
    <t>L</t>
  </si>
  <si>
    <t>David</t>
  </si>
  <si>
    <t>Quiton</t>
  </si>
  <si>
    <t>Gen. Roxas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</si>
</sst>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45</v>
      </c>
      <c r="C6" s="56"/>
      <c r="D6" s="56" t="s">
        <v>44</v>
      </c>
      <c r="E6" s="56"/>
      <c r="F6" s="8" t="s">
        <v>43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46028</v>
      </c>
      <c r="B18" s="20"/>
      <c r="C18" s="46" t="s">
        <v>40</v>
      </c>
      <c r="D18" s="38" t="s">
        <v>46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2026-03-24T03:21:09Z</dcterms:modified>
</cp:coreProperties>
</file>