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0968588-60A1-4032-B395-8687390586F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<sst xmlns="http://schemas.openxmlformats.org/spreadsheetml/2006/main" count="60" uniqueCount="47">
  <si>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</si>
  <si>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</si>
  <si>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</si>
  <si>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</si>
  <si>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</si>
  <si>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</si>
  <si>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</si>
  <si>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</si>
  <si>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</si>
  <si>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</si>
  <si>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</si>
  <si>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</si>
  <si>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</si>
  <si>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</si>
  <si>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</si>
  <si>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</si>
  <si>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</si>
  <si>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</si>
  <si>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</si>
  <si>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</si>
  <si>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</si>
  <si>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</si>
  <si>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</si>
  <si>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</si>
  <si>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</si>
  <si>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</si>
  <si>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</si>
  <si>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</si>
  <si>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</si>
  <si>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</si>
  <si>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</si>
  <si>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</si>
  <si>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</si>
  <si>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</si>
  <si>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</si>
  <si>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</si>
  <si>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</si>
  <si>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</si>
  <si>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</si>
  <si>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</si>
  <si>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 : 12/20/2024</t>
  </si>
  <si>
    <t>A</t>
  </si>
  <si>
    <t>Employee no:4544275</t>
  </si>
  <si>
    <t>Marivic</t>
  </si>
  <si>
    <t>Baston</t>
  </si>
  <si>
    <t>Ramon Magsaysay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</si>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</sst>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45659</v>
      </c>
      <c r="B18" s="20"/>
      <c r="C18" s="38" t="s">
        <v>46</v>
      </c>
      <c r="D18" s="41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2026-03-16T05:19:57Z</dcterms:modified>
</cp:coreProperties>
</file>