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3071CC79-EA97-44B5-B32E-AA7D877D116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<sst xmlns="http://schemas.openxmlformats.org/spreadsheetml/2006/main" count="60" uniqueCount="47">
  <si>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</si>
  <si>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</si>
  <si>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</si>
  <si>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</si>
  <si>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</si>
  <si>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</si>
  <si>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</si>
  <si>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</si>
  <si>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</si>
  <si>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</si>
  <si>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</si>
  <si>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</si>
  <si>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</si>
  <si>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</si>
  <si>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</si>
  <si>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</si>
  <si>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</si>
  <si>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</si>
  <si>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</si>
  <si>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</si>
  <si>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</si>
  <si>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</si>
  <si>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</si>
  <si>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</si>
  <si>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</si>
  <si>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</si>
  <si>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</si>
  <si>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</si>
  <si>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</si>
  <si>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</si>
  <si>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</si>
  <si>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</si>
  <si>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</si>
  <si>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</si>
  <si>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</si>
  <si>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</si>
  <si>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</si>
  <si>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</si>
  <si>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</si>
  <si>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</si>
  <si>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Employee no:5302267</t>
  </si>
  <si>
    <t>G</t>
  </si>
  <si>
    <t>Dennis</t>
  </si>
  <si>
    <t>Monge</t>
  </si>
  <si>
    <t>LDS : 11/25/2024</t>
  </si>
  <si>
    <t>D.O. Proper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</si>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</sst>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8" zoomScale="60" zoomScaleNormal="60" workbookViewId="0">
      <selection activeCell="C38" sqref="C3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45622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2026-03-16T03:08:11Z</dcterms:modified>
</cp:coreProperties>
</file>