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CD3E60C0-DF6D-4680-8514-4167403539B5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<sst xmlns="http://schemas.openxmlformats.org/spreadsheetml/2006/main" count="61" uniqueCount="48">
  <si>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</si>
  <si>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</si>
  <si>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</si>
  <si>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</si>
  <si>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</si>
  <si>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</si>
  <si>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</si>
  <si>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</si>
  <si>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</si>
  <si>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</si>
  <si>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</si>
  <si>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</si>
  <si>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</si>
  <si>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</si>
  <si>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</si>
  <si>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</si>
  <si>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</si>
  <si>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</si>
  <si>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</si>
  <si>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</si>
  <si>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</si>
  <si>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</si>
  <si>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</si>
  <si>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</si>
  <si>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</si>
  <si>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</si>
  <si>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</si>
  <si>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</si>
  <si>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</si>
  <si>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</si>
  <si>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</si>
  <si>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</si>
  <si>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</si>
  <si>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</si>
  <si>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</si>
  <si>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</si>
  <si>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</si>
  <si>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</si>
  <si>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</si>
  <si>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</si>
  <si>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Employee no:4644402</t>
  </si>
  <si>
    <t>E</t>
  </si>
  <si>
    <t>Jocelyn Grace</t>
  </si>
  <si>
    <t>Avila</t>
  </si>
  <si>
    <t>LDS : 05/31/2025</t>
  </si>
  <si>
    <t>Villa Verde</t>
  </si>
  <si>
    <t>Retired</t>
  </si>
  <si>
    <t>3//9/25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</si>
</sst>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43</v>
      </c>
      <c r="C6" s="52"/>
      <c r="D6" s="52" t="s">
        <v>42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 t="s">
        <v>47</v>
      </c>
      <c r="B18" s="20"/>
      <c r="C18" s="38" t="s">
        <v>46</v>
      </c>
      <c r="D18" s="41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2026-03-16T06:36:14Z</dcterms:modified>
</cp:coreProperties>
</file>