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0F056253-4758-4311-8A27-B5DF7E4C42F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<sst xmlns="http://schemas.openxmlformats.org/spreadsheetml/2006/main" count="60" uniqueCount="47">
  <si>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</si>
  <si>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</si>
  <si>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</si>
  <si>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</si>
  <si>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</si>
  <si>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</si>
  <si>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</si>
  <si>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</si>
  <si>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</si>
  <si>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</si>
  <si>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</si>
  <si>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</si>
  <si>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</si>
  <si>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</si>
  <si>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</si>
  <si>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</si>
  <si>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</si>
  <si>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</si>
  <si>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</si>
  <si>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</si>
  <si>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</si>
  <si>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</si>
  <si>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</si>
  <si>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</si>
  <si>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</si>
  <si>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</si>
  <si>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</si>
  <si>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</si>
  <si>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</si>
  <si>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</si>
  <si>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</si>
  <si>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</si>
  <si>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</si>
  <si>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</si>
  <si>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</si>
  <si>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</si>
  <si>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</si>
  <si>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</si>
  <si>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</si>
  <si>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</si>
  <si>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no:4632506</t>
  </si>
  <si>
    <t>G</t>
  </si>
  <si>
    <t>Madel</t>
  </si>
  <si>
    <t>Alviar</t>
  </si>
  <si>
    <t>LDS: 06/16/2025</t>
  </si>
  <si>
    <t>Maligaya</t>
  </si>
  <si>
    <t>Resigned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</si>
</sst>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B18" sqref="B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43</v>
      </c>
      <c r="C6" s="52"/>
      <c r="D6" s="52" t="s">
        <v>42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45825</v>
      </c>
      <c r="B18" s="20"/>
      <c r="C18" s="38" t="s">
        <v>46</v>
      </c>
      <c r="D18" s="38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2026-03-17T06:27:30Z</dcterms:modified>
</cp:coreProperties>
</file>