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543D816-5E25-4341-B1B7-7A24E3FB99F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<sst xmlns="http://schemas.openxmlformats.org/spreadsheetml/2006/main" count="60" uniqueCount="47">
  <si>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</si>
  <si>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</si>
  <si>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</si>
  <si>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</si>
  <si>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</si>
  <si>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</si>
  <si>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</si>
  <si>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</si>
  <si>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</si>
  <si>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</si>
  <si>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</si>
  <si>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</si>
  <si>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</si>
  <si>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</si>
  <si>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</si>
  <si>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</si>
  <si>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</si>
  <si>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</si>
  <si>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</si>
  <si>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</si>
  <si>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</si>
  <si>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</si>
  <si>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</si>
  <si>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</si>
  <si>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</si>
  <si>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</si>
  <si>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</si>
  <si>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</si>
  <si>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</si>
  <si>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</si>
  <si>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</si>
  <si>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</si>
  <si>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</si>
  <si>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</si>
  <si>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</si>
  <si>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</si>
  <si>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</si>
  <si>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</si>
  <si>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</si>
  <si>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</si>
  <si>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</si>
  <si>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no:5307135</t>
  </si>
  <si>
    <t>R</t>
  </si>
  <si>
    <t>Mary Grace</t>
  </si>
  <si>
    <t>Galo</t>
  </si>
  <si>
    <t>LDS: 06/20/2025</t>
  </si>
  <si>
    <t>Tomas Morato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</si>
</sst>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12958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2026-03-17T05:33:52Z</dcterms:modified>
</cp:coreProperties>
</file>