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693961F-4888-4777-8D8F-1E6DF923A23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<sst xmlns="http://schemas.openxmlformats.org/spreadsheetml/2006/main" count="60" uniqueCount="47">
  <si>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</si>
  <si>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</si>
  <si>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</si>
  <si>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</si>
  <si>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</si>
  <si>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</si>
  <si>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</si>
  <si>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</si>
  <si>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</si>
  <si>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</si>
  <si>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</si>
  <si>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</si>
  <si>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</si>
  <si>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</si>
  <si>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</si>
  <si>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</si>
  <si>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</si>
  <si>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</si>
  <si>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</si>
  <si>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</si>
  <si>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</si>
  <si>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</si>
  <si>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</si>
  <si>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</si>
  <si>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</si>
  <si>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</si>
  <si>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</si>
  <si>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</si>
  <si>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</si>
  <si>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</si>
  <si>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</si>
  <si>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</si>
  <si>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</si>
  <si>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</si>
  <si>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</si>
  <si>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</si>
  <si>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</si>
  <si>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</si>
  <si>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</si>
  <si>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</si>
  <si>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</si>
  <si>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Project 6</t>
  </si>
  <si>
    <t>G</t>
  </si>
  <si>
    <t>Employee No:5933401</t>
  </si>
  <si>
    <t>Karolle</t>
  </si>
  <si>
    <t>Natavio</t>
  </si>
  <si>
    <t>LDS: 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</si>
</sst>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45905</v>
      </c>
      <c r="B18" s="20"/>
      <c r="C18" s="38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2026-03-19T06:54:44Z</dcterms:modified>
</cp:coreProperties>
</file>