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7A43B5A-0C4B-4ACD-A387-CB04175A303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<sst xmlns="http://schemas.openxmlformats.org/spreadsheetml/2006/main" count="60" uniqueCount="47">
  <si>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</si>
  <si>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</si>
  <si>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</si>
  <si>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</si>
  <si>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</si>
  <si>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</si>
  <si>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</si>
  <si>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</si>
  <si>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</si>
  <si>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</si>
  <si>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</si>
  <si>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</si>
  <si>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</si>
  <si>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</si>
  <si>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</si>
  <si>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</si>
  <si>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</si>
  <si>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</si>
  <si>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</si>
  <si>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</si>
  <si>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</si>
  <si>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</si>
  <si>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</si>
  <si>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</si>
  <si>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</si>
  <si>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</si>
  <si>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</si>
  <si>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</si>
  <si>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</si>
  <si>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</si>
  <si>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</si>
  <si>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</si>
  <si>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</si>
  <si>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</si>
  <si>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</si>
  <si>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</si>
  <si>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</si>
  <si>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</si>
  <si>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</si>
  <si>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</si>
  <si>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</si>
  <si>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no:5923440</t>
  </si>
  <si>
    <t>O</t>
  </si>
  <si>
    <t>Mhay Lyn</t>
  </si>
  <si>
    <t>Gonzales</t>
  </si>
  <si>
    <t>LDS: 05/15/2025</t>
  </si>
  <si>
    <t>Benigno Aguino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</si>
</sst>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2026-03-17T02:07:33Z</dcterms:modified>
</cp:coreProperties>
</file>