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21B3A0F9-AB72-4E1C-A2D3-7A0F6C1D060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<sst xmlns="http://schemas.openxmlformats.org/spreadsheetml/2006/main" count="60" uniqueCount="47">
  <si>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</si>
  <si>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</si>
  <si>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</si>
  <si>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</si>
  <si>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</si>
  <si>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</si>
  <si>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</si>
  <si>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</si>
  <si>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</si>
  <si>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</si>
  <si>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</si>
  <si>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</si>
  <si>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</si>
  <si>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</si>
  <si>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</si>
  <si>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</si>
  <si>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</si>
  <si>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</si>
  <si>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</si>
  <si>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</si>
  <si>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</si>
  <si>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</si>
  <si>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</si>
  <si>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</si>
  <si>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</si>
  <si>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</si>
  <si>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</si>
  <si>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</si>
  <si>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</si>
  <si>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</si>
  <si>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</si>
  <si>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</si>
  <si>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</si>
  <si>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</si>
  <si>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</si>
  <si>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</si>
  <si>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</si>
  <si>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</si>
  <si>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</si>
  <si>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Employee no:4643725</t>
  </si>
  <si>
    <t>Apa</t>
  </si>
  <si>
    <t>Rea Lynn</t>
  </si>
  <si>
    <t>D.</t>
  </si>
  <si>
    <t>LDS : 01/02/25</t>
  </si>
  <si>
    <t>Bagong Bantay</t>
  </si>
  <si>
    <t>Transfer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</si>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</sst>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7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40</v>
      </c>
      <c r="C6" s="54"/>
      <c r="D6" s="54" t="s">
        <v>41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45660</v>
      </c>
      <c r="B18" s="20"/>
      <c r="C18" s="38" t="s">
        <v>45</v>
      </c>
      <c r="D18" s="41" t="s">
        <v>44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2026-03-16T02:58:51Z</dcterms:modified>
</cp:coreProperties>
</file>