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33AF9745-B1AD-4E0D-B69D-2301760E9C9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<sst xmlns="http://schemas.openxmlformats.org/spreadsheetml/2006/main" count="60" uniqueCount="47">
  <si>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</si>
  <si>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</si>
  <si>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</si>
  <si>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</si>
  <si>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</si>
  <si>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</si>
  <si>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</si>
  <si>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</si>
  <si>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</si>
  <si>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</si>
  <si>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</si>
  <si>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</si>
  <si>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</si>
  <si>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</si>
  <si>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</si>
  <si>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</si>
  <si>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</si>
  <si>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</si>
  <si>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</si>
  <si>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</si>
  <si>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</si>
  <si>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</si>
  <si>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</si>
  <si>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</si>
  <si>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</si>
  <si>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</si>
  <si>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</si>
  <si>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</si>
  <si>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</si>
  <si>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</si>
  <si>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</si>
  <si>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</si>
  <si>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</si>
  <si>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</si>
  <si>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</si>
  <si>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</si>
  <si>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</si>
  <si>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</si>
  <si>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</si>
  <si>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</si>
  <si>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07/31/2025</t>
  </si>
  <si>
    <t>Retired</t>
  </si>
  <si>
    <t>C</t>
  </si>
  <si>
    <t>Employee No:5305758</t>
  </si>
  <si>
    <t>Fernando</t>
  </si>
  <si>
    <t>Temanil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</si>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</sst>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2026-03-19T02:47:29Z</dcterms:modified>
</cp:coreProperties>
</file>