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259218C-063A-4845-84E2-BF6FBFEA21F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<sst xmlns="http://schemas.openxmlformats.org/spreadsheetml/2006/main" count="60" uniqueCount="47">
  <si>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</si>
  <si>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</si>
  <si>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</si>
  <si>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</si>
  <si>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</si>
  <si>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</si>
  <si>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</si>
  <si>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</si>
  <si>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</si>
  <si>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</si>
  <si>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</si>
  <si>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</si>
  <si>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</si>
  <si>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</si>
  <si>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</si>
  <si>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</si>
  <si>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</si>
  <si>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</si>
  <si>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</si>
  <si>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</si>
  <si>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</si>
  <si>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</si>
  <si>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</si>
  <si>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</si>
  <si>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</si>
  <si>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</si>
  <si>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</si>
  <si>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</si>
  <si>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</si>
  <si>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</si>
  <si>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</si>
  <si>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</si>
  <si>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</si>
  <si>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</si>
  <si>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</si>
  <si>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</si>
  <si>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</si>
  <si>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</si>
  <si>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</si>
  <si>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</si>
  <si>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No:5302739</t>
  </si>
  <si>
    <t>U</t>
  </si>
  <si>
    <t>Myrna</t>
  </si>
  <si>
    <t>Rivera</t>
  </si>
  <si>
    <t>LDS: 01/05/2026</t>
  </si>
  <si>
    <t>Lupang Pangako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</si>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</sst>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2026-03-24T02:29:25Z</dcterms:modified>
</cp:coreProperties>
</file>