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D676F13-CB39-4952-9B11-698373487E4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<sst xmlns="http://schemas.openxmlformats.org/spreadsheetml/2006/main" count="60" uniqueCount="47">
  <si>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</si>
  <si>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</si>
  <si>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</si>
  <si>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</si>
  <si>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</si>
  <si>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</si>
  <si>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</si>
  <si>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</si>
  <si>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</si>
  <si>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</si>
  <si>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</si>
  <si>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</si>
  <si>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</si>
  <si>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</si>
  <si>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</si>
  <si>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</si>
  <si>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</si>
  <si>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</si>
  <si>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</si>
  <si>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</si>
  <si>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</si>
  <si>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</si>
  <si>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</si>
  <si>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</si>
  <si>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</si>
  <si>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</si>
  <si>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</si>
  <si>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</si>
  <si>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</si>
  <si>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</si>
  <si>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</si>
  <si>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</si>
  <si>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</si>
  <si>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</si>
  <si>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</si>
  <si>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</si>
  <si>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</si>
  <si>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</si>
  <si>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</si>
  <si>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</si>
  <si>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</si>
  <si>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No:5303569</t>
  </si>
  <si>
    <t>S</t>
  </si>
  <si>
    <t>Carmelita</t>
  </si>
  <si>
    <t>Cumpio</t>
  </si>
  <si>
    <t>LDS: 11/03/2025</t>
  </si>
  <si>
    <t>Pasong 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</si>
</sst>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E22" sqref="E22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42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45965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2026-03-24T00:40:58Z</dcterms:modified>
</cp:coreProperties>
</file>