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629602A0-0048-4420-AEC9-F2322F2E4147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<sst xmlns="http://schemas.openxmlformats.org/spreadsheetml/2006/main" count="59" uniqueCount="46">
  <si>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</si>
  <si>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</si>
  <si>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</si>
  <si>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</si>
  <si>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</si>
  <si>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</si>
  <si>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</si>
  <si>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</si>
  <si>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</si>
  <si>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</si>
  <si>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</si>
  <si>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</si>
  <si>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</si>
  <si>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</si>
  <si>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</si>
  <si>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</si>
  <si>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</si>
  <si>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</si>
  <si>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</si>
  <si>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</si>
  <si>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</si>
  <si>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</si>
  <si>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</si>
  <si>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</si>
  <si>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</si>
  <si>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</si>
  <si>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</si>
  <si>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</si>
  <si>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</si>
  <si>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</si>
  <si>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</si>
  <si>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</si>
  <si>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</si>
  <si>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</si>
  <si>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</si>
  <si>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</si>
  <si>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</si>
  <si>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</si>
  <si>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</si>
  <si>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</si>
  <si>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Employee no:5302202</t>
  </si>
  <si>
    <t>B</t>
  </si>
  <si>
    <t>Myrna</t>
  </si>
  <si>
    <t>Tragico</t>
  </si>
  <si>
    <t>Pinyahan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</si>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</sst>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8" sqref="A18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42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45870</v>
      </c>
      <c r="B18" s="18"/>
      <c r="C18" s="29" t="s">
        <v>45</v>
      </c>
      <c r="D18" s="29" t="s">
        <v>44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2026-03-30T07:02:01Z</dcterms:modified>
</cp:coreProperties>
</file>