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3488F696-9146-41E7-8AB8-04A34AD2603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<sst xmlns="http://schemas.openxmlformats.org/spreadsheetml/2006/main" count="60" uniqueCount="47">
  <si>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</si>
  <si>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</si>
  <si>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</si>
  <si>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</si>
  <si>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</si>
  <si>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</si>
  <si>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</si>
  <si>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</si>
  <si>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</si>
  <si>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</si>
  <si>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</si>
  <si>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</si>
  <si>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</si>
  <si>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</si>
  <si>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</si>
  <si>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</si>
  <si>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</si>
  <si>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</si>
  <si>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</si>
  <si>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</si>
  <si>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</si>
  <si>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</si>
  <si>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</si>
  <si>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</si>
  <si>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</si>
  <si>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</si>
  <si>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</si>
  <si>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</si>
  <si>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</si>
  <si>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</si>
  <si>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</si>
  <si>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</si>
  <si>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</si>
  <si>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</si>
  <si>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</si>
  <si>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</si>
  <si>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</si>
  <si>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</si>
  <si>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</si>
  <si>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</si>
  <si>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</si>
  <si>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No:5922774</t>
  </si>
  <si>
    <t>B</t>
  </si>
  <si>
    <t>Marolyn</t>
  </si>
  <si>
    <t>Ines</t>
  </si>
  <si>
    <t>LDS: 01/02/2026</t>
  </si>
  <si>
    <t>Pasong 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</si>
</sst>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46025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2026-03-24T02:48:40Z</dcterms:modified>
</cp:coreProperties>
</file>