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5F6FFD3-B541-4258-AE00-C4D7B8F5510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<sst xmlns="http://schemas.openxmlformats.org/spreadsheetml/2006/main" count="60" uniqueCount="47">
  <si>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</si>
  <si>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</si>
  <si>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</si>
  <si>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</si>
  <si>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</si>
  <si>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</si>
  <si>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</si>
  <si>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</si>
  <si>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</si>
  <si>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</si>
  <si>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</si>
  <si>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</si>
  <si>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</si>
  <si>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</si>
  <si>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</si>
  <si>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</si>
  <si>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</si>
  <si>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</si>
  <si>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</si>
  <si>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</si>
  <si>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</si>
  <si>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</si>
  <si>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</si>
  <si>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</si>
  <si>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</si>
  <si>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</si>
  <si>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</si>
  <si>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</si>
  <si>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</si>
  <si>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</si>
  <si>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</si>
  <si>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</si>
  <si>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</si>
  <si>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</si>
  <si>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</si>
  <si>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</si>
  <si>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</si>
  <si>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</si>
  <si>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</si>
  <si>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</si>
  <si>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no:5301460</t>
  </si>
  <si>
    <t>T</t>
  </si>
  <si>
    <t>Bernadette</t>
  </si>
  <si>
    <t>Junsay</t>
  </si>
  <si>
    <t>LDS : 04/15/2025</t>
  </si>
  <si>
    <t>Aurora A. Quezon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</si>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</sst>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45763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2026-03-16T08:12:59Z</dcterms:modified>
</cp:coreProperties>
</file>