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A60F9E3-35F9-426F-B068-8CC1D978761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<sst xmlns="http://schemas.openxmlformats.org/spreadsheetml/2006/main" count="60" uniqueCount="47">
  <si>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</si>
  <si>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</si>
  <si>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</si>
  <si>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</si>
  <si>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</si>
  <si>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</si>
  <si>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</si>
  <si>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</si>
  <si>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</si>
  <si>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</si>
  <si>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</si>
  <si>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</si>
  <si>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</si>
  <si>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</si>
  <si>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</si>
  <si>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</si>
  <si>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</si>
  <si>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</si>
  <si>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</si>
  <si>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</si>
  <si>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</si>
  <si>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</si>
  <si>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</si>
  <si>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</si>
  <si>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</si>
  <si>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</si>
  <si>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</si>
  <si>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</si>
  <si>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</si>
  <si>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</si>
  <si>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</si>
  <si>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</si>
  <si>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</si>
  <si>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</si>
  <si>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</si>
  <si>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</si>
  <si>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</si>
  <si>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</si>
  <si>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</si>
  <si>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</si>
  <si>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</si>
  <si>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Transferred</t>
  </si>
  <si>
    <t>D</t>
  </si>
  <si>
    <t>Employee no:5923850</t>
  </si>
  <si>
    <t>Kevin</t>
  </si>
  <si>
    <t>Gamboa</t>
  </si>
  <si>
    <t>Batino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</si>
</sst>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2026-03-17T08:24:25Z</dcterms:modified>
</cp:coreProperties>
</file>