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1741E73C-27C7-4F64-A4D2-434E7380AA5F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<sst xmlns="http://schemas.openxmlformats.org/spreadsheetml/2006/main" count="59" uniqueCount="46">
  <si>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</si>
  <si>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</si>
  <si>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</si>
  <si>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</si>
  <si>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</si>
  <si>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</si>
  <si>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</si>
  <si>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</si>
  <si>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</si>
  <si>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</si>
  <si>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</si>
  <si>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</si>
  <si>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</si>
  <si>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</si>
  <si>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</si>
  <si>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</si>
  <si>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</si>
  <si>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</si>
  <si>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</si>
  <si>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</si>
  <si>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</si>
  <si>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</si>
  <si>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</si>
  <si>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</si>
  <si>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</si>
  <si>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</si>
  <si>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</si>
  <si>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</si>
  <si>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</si>
  <si>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</si>
  <si>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</si>
  <si>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</si>
  <si>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</si>
  <si>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</si>
  <si>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</si>
  <si>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</si>
  <si>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</si>
  <si>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</si>
  <si>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</si>
  <si>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</si>
  <si>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no:5917287</t>
  </si>
  <si>
    <t>A</t>
  </si>
  <si>
    <t>Evanny Grace</t>
  </si>
  <si>
    <t>Baris</t>
  </si>
  <si>
    <t>Sauyo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</si>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</sst>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42</v>
      </c>
      <c r="E6" s="38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45762</v>
      </c>
      <c r="B18" s="18"/>
      <c r="C18" s="29" t="s">
        <v>45</v>
      </c>
      <c r="D18" s="29" t="s">
        <v>44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2026-03-30T05:49:05Z</dcterms:modified>
</cp:coreProperties>
</file>