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14D877A-107E-495F-A62E-C8CDDBBD167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<sst xmlns="http://schemas.openxmlformats.org/spreadsheetml/2006/main" count="60" uniqueCount="47">
  <si>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</si>
  <si>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</si>
  <si>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</si>
  <si>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</si>
  <si>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</si>
  <si>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</si>
  <si>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</si>
  <si>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</si>
  <si>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</si>
  <si>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</si>
  <si>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</si>
  <si>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</si>
  <si>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</si>
  <si>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</si>
  <si>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</si>
  <si>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</si>
  <si>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</si>
  <si>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</si>
  <si>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</si>
  <si>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</si>
  <si>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</si>
  <si>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</si>
  <si>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</si>
  <si>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</si>
  <si>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</si>
  <si>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</si>
  <si>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</si>
  <si>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</si>
  <si>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</si>
  <si>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</si>
  <si>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</si>
  <si>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</si>
  <si>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</si>
  <si>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</si>
  <si>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</si>
  <si>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</si>
  <si>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</si>
  <si>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</si>
  <si>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</si>
  <si>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</si>
  <si>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</si>
  <si>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Resigned</t>
  </si>
  <si>
    <t>C</t>
  </si>
  <si>
    <t>Employee no:5911323</t>
  </si>
  <si>
    <t>Jahna Liel</t>
  </si>
  <si>
    <t>Alipio</t>
  </si>
  <si>
    <t>Bagong Pag 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</si>
</sst>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2026-03-17T01:38:21Z</dcterms:modified>
</cp:coreProperties>
</file>