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3AB52AAB-F788-4F77-91CE-51F77A649EC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<sst xmlns="http://schemas.openxmlformats.org/spreadsheetml/2006/main" count="60" uniqueCount="47">
  <si>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</si>
  <si>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</si>
  <si>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</si>
  <si>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</si>
  <si>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</si>
  <si>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</si>
  <si>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</si>
  <si>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</si>
  <si>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</si>
  <si>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</si>
  <si>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</si>
  <si>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</si>
  <si>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</si>
  <si>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</si>
  <si>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</si>
  <si>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</si>
  <si>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</si>
  <si>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</si>
  <si>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</si>
  <si>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</si>
  <si>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</si>
  <si>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</si>
  <si>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</si>
  <si>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</si>
  <si>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</si>
  <si>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</si>
  <si>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</si>
  <si>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</si>
  <si>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</si>
  <si>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</si>
  <si>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</si>
  <si>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</si>
  <si>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</si>
  <si>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</si>
  <si>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</si>
  <si>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</si>
  <si>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</si>
  <si>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</si>
  <si>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</si>
  <si>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</si>
  <si>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no:4265294</t>
  </si>
  <si>
    <t>O</t>
  </si>
  <si>
    <t>Margarita</t>
  </si>
  <si>
    <t>Lagria</t>
  </si>
  <si>
    <t>LDS : 01/23/2025</t>
  </si>
  <si>
    <t>Lucas R. Pacual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</si>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</sst>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6" zoomScale="60" zoomScaleNormal="6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45679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2026-03-16T06:08:14Z</dcterms:modified>
</cp:coreProperties>
</file>