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F69AD04E-AC60-4CA9-A1F2-EF32EB3F707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<sst xmlns="http://schemas.openxmlformats.org/spreadsheetml/2006/main" count="59" uniqueCount="46">
  <si>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</si>
  <si>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</si>
  <si>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</si>
  <si>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</si>
  <si>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</si>
  <si>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</si>
  <si>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</si>
  <si>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</si>
  <si>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</si>
  <si>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</si>
  <si>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</si>
  <si>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</si>
  <si>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</si>
  <si>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</si>
  <si>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</si>
  <si>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</si>
  <si>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</si>
  <si>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</si>
  <si>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</si>
  <si>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</si>
  <si>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</si>
  <si>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</si>
  <si>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</si>
  <si>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</si>
  <si>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</si>
  <si>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</si>
  <si>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</si>
  <si>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</si>
  <si>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</si>
  <si>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</si>
  <si>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</si>
  <si>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</si>
  <si>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</si>
  <si>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</si>
  <si>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</si>
  <si>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</si>
  <si>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</si>
  <si>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</si>
  <si>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</si>
  <si>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</si>
  <si>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no:5301537</t>
  </si>
  <si>
    <t>M</t>
  </si>
  <si>
    <t>Angela</t>
  </si>
  <si>
    <t>Monroy</t>
  </si>
  <si>
    <t>LDS : 03/06/25</t>
  </si>
  <si>
    <t>Toro 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</si>
</sst>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43</v>
      </c>
      <c r="C6" s="54"/>
      <c r="D6" s="54" t="s">
        <v>42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45723</v>
      </c>
      <c r="B18" s="20"/>
      <c r="C18" s="38"/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2026-03-16T06:29:28Z</dcterms:modified>
</cp:coreProperties>
</file>