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246E021A-6C27-4864-9E05-8EC0D40CD1E6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<sst xmlns="http://schemas.openxmlformats.org/spreadsheetml/2006/main" count="60" uniqueCount="47">
  <si>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</si>
  <si>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</si>
  <si>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</si>
  <si>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</si>
  <si>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</si>
  <si>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</si>
  <si>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</si>
  <si>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</si>
  <si>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</si>
  <si>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</si>
  <si>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</si>
  <si>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</si>
  <si>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</si>
  <si>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</si>
  <si>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</si>
  <si>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</si>
  <si>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</si>
  <si>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</si>
  <si>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</si>
  <si>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</si>
  <si>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</si>
  <si>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</si>
  <si>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</si>
  <si>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</si>
  <si>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</si>
  <si>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</si>
  <si>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</si>
  <si>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</si>
  <si>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</si>
  <si>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</si>
  <si>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</si>
  <si>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</si>
  <si>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</si>
  <si>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</si>
  <si>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</si>
  <si>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</si>
  <si>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</si>
  <si>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</si>
  <si>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</si>
  <si>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</si>
  <si>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</si>
  <si>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C</t>
  </si>
  <si>
    <t>LDS: 04/15/2025</t>
  </si>
  <si>
    <t>Employee no:5316104</t>
  </si>
  <si>
    <t>Donnabelle</t>
  </si>
  <si>
    <t>Mateo</t>
  </si>
  <si>
    <t>Nagkaisang Nayon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</si>
</sst>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45824</v>
      </c>
      <c r="B18" s="20"/>
      <c r="C18" s="38" t="s">
        <v>40</v>
      </c>
      <c r="D18" s="38" t="s">
        <v>46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2026-03-17T00:58:44Z</dcterms:modified>
</cp:coreProperties>
</file>