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7DB6435E-E1FE-4F49-BC5F-9654CA09C57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<sst xmlns="http://schemas.openxmlformats.org/spreadsheetml/2006/main" count="60" uniqueCount="47">
  <si>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</si>
  <si>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</si>
  <si>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</si>
  <si>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</si>
  <si>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</si>
  <si>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</si>
  <si>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</si>
  <si>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</si>
  <si>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</si>
  <si>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</si>
  <si>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</si>
  <si>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</si>
  <si>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</si>
  <si>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</si>
  <si>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</si>
  <si>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</si>
  <si>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</si>
  <si>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</si>
  <si>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</si>
  <si>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</si>
  <si>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</si>
  <si>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</si>
  <si>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</si>
  <si>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</si>
  <si>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</si>
  <si>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</si>
  <si>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</si>
  <si>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</si>
  <si>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</si>
  <si>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</si>
  <si>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</si>
  <si>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</si>
  <si>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</si>
  <si>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</si>
  <si>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</si>
  <si>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</si>
  <si>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</si>
  <si>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</si>
  <si>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</si>
  <si>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Resigned</t>
  </si>
  <si>
    <t>D</t>
  </si>
  <si>
    <t>Employee no:4759154</t>
  </si>
  <si>
    <t>Theresa</t>
  </si>
  <si>
    <t>Reyes</t>
  </si>
  <si>
    <t>LDS : 01/15/2025</t>
  </si>
  <si>
    <t>Project 6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</si>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</sst>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6" zoomScale="60" zoomScaleNormal="60" workbookViewId="0">
      <selection activeCell="F35" sqref="F35:G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45673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2026-03-16T03:02:19Z</dcterms:modified>
</cp:coreProperties>
</file>