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12C8B22-AA91-400D-846B-54E67E25AA8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<sst xmlns="http://schemas.openxmlformats.org/spreadsheetml/2006/main" count="60" uniqueCount="47">
  <si>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</si>
  <si>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</si>
  <si>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</si>
  <si>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</si>
  <si>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</si>
  <si>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</si>
  <si>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</si>
  <si>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</si>
  <si>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</si>
  <si>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</si>
  <si>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</si>
  <si>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</si>
  <si>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</si>
  <si>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</si>
  <si>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</si>
  <si>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</si>
  <si>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</si>
  <si>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</si>
  <si>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</si>
  <si>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</si>
  <si>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</si>
  <si>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</si>
  <si>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</si>
  <si>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</si>
  <si>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</si>
  <si>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</si>
  <si>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</si>
  <si>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</si>
  <si>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</si>
  <si>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</si>
  <si>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</si>
  <si>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</si>
  <si>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</si>
  <si>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</si>
  <si>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</si>
  <si>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</si>
  <si>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</si>
  <si>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</si>
  <si>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</si>
  <si>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</si>
  <si>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</t>
  </si>
  <si>
    <t>Retired</t>
  </si>
  <si>
    <t>Employee no:4512925</t>
  </si>
  <si>
    <t>Luis</t>
  </si>
  <si>
    <t>Delos Santos</t>
  </si>
  <si>
    <t>LDS : 02/13/2025</t>
  </si>
  <si>
    <t>Diosdado Macapagal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</si>
</sst>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45702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2026-03-16T05:30:46Z</dcterms:modified>
</cp:coreProperties>
</file>