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9A6E853-0E82-4D0A-B3EE-3882FB866A9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<sst xmlns="http://schemas.openxmlformats.org/spreadsheetml/2006/main" count="60" uniqueCount="47">
  <si>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</si>
  <si>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</si>
  <si>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</si>
  <si>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</si>
  <si>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</si>
  <si>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</si>
  <si>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</si>
  <si>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</si>
  <si>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</si>
  <si>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</si>
  <si>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</si>
  <si>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</si>
  <si>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</si>
  <si>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</si>
  <si>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</si>
  <si>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</si>
  <si>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</si>
  <si>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</si>
  <si>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</si>
  <si>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</si>
  <si>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</si>
  <si>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</si>
  <si>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</si>
  <si>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</si>
  <si>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</si>
  <si>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</si>
  <si>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</si>
  <si>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</si>
  <si>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</si>
  <si>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</si>
  <si>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</si>
  <si>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</si>
  <si>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</si>
  <si>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</si>
  <si>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</si>
  <si>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</si>
  <si>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</si>
  <si>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</si>
  <si>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</si>
  <si>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</si>
  <si>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Deceased</t>
  </si>
  <si>
    <t>Employee no:5923955</t>
  </si>
  <si>
    <t>L</t>
  </si>
  <si>
    <t>Shennea</t>
  </si>
  <si>
    <t>Ausejo</t>
  </si>
  <si>
    <t>LDS : 01/31/2025</t>
  </si>
  <si>
    <t>San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</si>
</sst>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G18" sqref="G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45679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2026-03-16T06:11:37Z</dcterms:modified>
</cp:coreProperties>
</file>