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192C021-836D-46AA-97EA-84E88547296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<sst xmlns="http://schemas.openxmlformats.org/spreadsheetml/2006/main" count="60" uniqueCount="47">
  <si>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</si>
  <si>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</si>
  <si>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</si>
  <si>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</si>
  <si>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</si>
  <si>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</si>
  <si>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</si>
  <si>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</si>
  <si>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</si>
  <si>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</si>
  <si>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</si>
  <si>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</si>
  <si>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</si>
  <si>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</si>
  <si>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</si>
  <si>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</si>
  <si>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</si>
  <si>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</si>
  <si>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</si>
  <si>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</si>
  <si>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</si>
  <si>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</si>
  <si>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</si>
  <si>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</si>
  <si>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</si>
  <si>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</si>
  <si>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</si>
  <si>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</si>
  <si>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</si>
  <si>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</si>
  <si>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</si>
  <si>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</si>
  <si>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</si>
  <si>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</si>
  <si>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</si>
  <si>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</si>
  <si>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</si>
  <si>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</si>
  <si>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</si>
  <si>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</si>
  <si>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</si>
  <si>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Retired</t>
  </si>
  <si>
    <t>Fairview</t>
  </si>
  <si>
    <t>Employee no:4405396</t>
  </si>
  <si>
    <t>C</t>
  </si>
  <si>
    <t>Marisyl</t>
  </si>
  <si>
    <t>Magadan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</si>
</sst>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60" zoomScaleNormal="60" workbookViewId="0">
      <selection activeCell="G18" sqref="G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46</v>
      </c>
      <c r="C6" s="54"/>
      <c r="D6" s="54" t="s">
        <v>45</v>
      </c>
      <c r="E6" s="54"/>
      <c r="F6" s="8" t="s">
        <v>44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41</v>
      </c>
      <c r="D18" s="38" t="s">
        <v>42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2026-03-17T07:27:46Z</dcterms:modified>
</cp:coreProperties>
</file>