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40F845F0-6168-4883-A3A2-761EF9E91BD1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<sst xmlns="http://schemas.openxmlformats.org/spreadsheetml/2006/main" count="59" uniqueCount="46">
  <si>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</si>
  <si>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</si>
  <si>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</si>
  <si>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</si>
  <si>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</si>
  <si>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</si>
  <si>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</si>
  <si>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</si>
  <si>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</si>
  <si>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</si>
  <si>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</si>
  <si>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</si>
  <si>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</si>
  <si>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</si>
  <si>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</si>
  <si>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</si>
  <si>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</si>
  <si>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</si>
  <si>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</si>
  <si>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</si>
  <si>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</si>
  <si>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</si>
  <si>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</si>
  <si>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</si>
  <si>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</si>
  <si>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</si>
  <si>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</si>
  <si>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</si>
  <si>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</si>
  <si>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</si>
  <si>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</si>
  <si>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</si>
  <si>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</si>
  <si>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</si>
  <si>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</si>
  <si>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</si>
  <si>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</si>
  <si>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</si>
  <si>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</si>
  <si>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</si>
  <si>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Magbago</t>
  </si>
  <si>
    <t>Rosemarie</t>
  </si>
  <si>
    <t>C</t>
  </si>
  <si>
    <t>Bayanihan</t>
  </si>
  <si>
    <t>Intent to Resign LDS</t>
  </si>
  <si>
    <t>Employee no:5308781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</si>
</sst>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40</v>
      </c>
      <c r="C6" s="40"/>
      <c r="D6" s="40" t="s">
        <v>41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45919</v>
      </c>
      <c r="B18" s="32"/>
      <c r="C18" s="29" t="s">
        <v>44</v>
      </c>
      <c r="D18" s="29" t="s">
        <v>43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2026-03-30T01:29:07Z</dcterms:modified>
</cp:coreProperties>
</file>