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0A422F7-F181-481C-BAA9-ED545E03390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<sst xmlns="http://schemas.openxmlformats.org/spreadsheetml/2006/main" count="60" uniqueCount="47">
  <si>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</si>
  <si>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</si>
  <si>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</si>
  <si>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</si>
  <si>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</si>
  <si>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</si>
  <si>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</si>
  <si>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</si>
  <si>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</si>
  <si>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</si>
  <si>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</si>
  <si>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</si>
  <si>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</si>
  <si>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</si>
  <si>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</si>
  <si>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</si>
  <si>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</si>
  <si>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</si>
  <si>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</si>
  <si>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</si>
  <si>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</si>
  <si>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</si>
  <si>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</si>
  <si>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</si>
  <si>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</si>
  <si>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</si>
  <si>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</si>
  <si>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</si>
  <si>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</si>
  <si>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</si>
  <si>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</si>
  <si>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</si>
  <si>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</si>
  <si>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</si>
  <si>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</si>
  <si>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</si>
  <si>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</si>
  <si>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</si>
  <si>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</si>
  <si>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</si>
  <si>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</si>
  <si>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Holy Spirit</t>
  </si>
  <si>
    <t>Employee No:5916653</t>
  </si>
  <si>
    <t>A</t>
  </si>
  <si>
    <t>Juliet</t>
  </si>
  <si>
    <t>Acosta</t>
  </si>
  <si>
    <t>LDS: 11/25/2025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</si>
</sst>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43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45987</v>
      </c>
      <c r="B18" s="20"/>
      <c r="C18" s="60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2026-03-24T01:37:06Z</dcterms:modified>
</cp:coreProperties>
</file>