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509353D-D8FB-416C-962A-9FD65F55B54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<sst xmlns="http://schemas.openxmlformats.org/spreadsheetml/2006/main" count="60" uniqueCount="47">
  <si>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</si>
  <si>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</si>
  <si>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</si>
  <si>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</si>
  <si>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</si>
  <si>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</si>
  <si>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</si>
  <si>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</si>
  <si>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</si>
  <si>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</si>
  <si>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</si>
  <si>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</si>
  <si>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</si>
  <si>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</si>
  <si>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</si>
  <si>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</si>
  <si>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</si>
  <si>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</si>
  <si>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</si>
  <si>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</si>
  <si>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</si>
  <si>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</si>
  <si>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</si>
  <si>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</si>
  <si>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</si>
  <si>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</si>
  <si>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</si>
  <si>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</si>
  <si>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</si>
  <si>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</si>
  <si>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</si>
  <si>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</si>
  <si>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</si>
  <si>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</si>
  <si>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</si>
  <si>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</si>
  <si>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</si>
  <si>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</si>
  <si>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</si>
  <si>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</si>
  <si>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no:5923209</t>
  </si>
  <si>
    <t>M</t>
  </si>
  <si>
    <t>Shieka</t>
  </si>
  <si>
    <t>Escalante</t>
  </si>
  <si>
    <t>LDS: 05/30/2025</t>
  </si>
  <si>
    <t>Pura V. Kalaw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</si>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</sst>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42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45810</v>
      </c>
      <c r="B18" s="20"/>
      <c r="C18" s="38" t="s">
        <v>46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2026-03-17T01:08:18Z</dcterms:modified>
</cp:coreProperties>
</file>