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2959CFCC-79AE-4378-A6D4-CB0DCD95DBD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<sst xmlns="http://schemas.openxmlformats.org/spreadsheetml/2006/main" count="60" uniqueCount="47">
  <si>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</si>
  <si>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</si>
  <si>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</si>
  <si>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</si>
  <si>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</si>
  <si>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</si>
  <si>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</si>
  <si>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</si>
  <si>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</si>
  <si>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</si>
  <si>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</si>
  <si>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</si>
  <si>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</si>
  <si>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</si>
  <si>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</si>
  <si>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</si>
  <si>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</si>
  <si>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</si>
  <si>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</si>
  <si>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</si>
  <si>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</si>
  <si>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</si>
  <si>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</si>
  <si>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</si>
  <si>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</si>
  <si>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</si>
  <si>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</si>
  <si>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</si>
  <si>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</si>
  <si>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</si>
  <si>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</si>
  <si>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</si>
  <si>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</si>
  <si>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</si>
  <si>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</si>
  <si>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</si>
  <si>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</si>
  <si>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</si>
  <si>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</si>
  <si>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</si>
  <si>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</si>
  <si>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LDS: 04/15/2025</t>
  </si>
  <si>
    <t>D</t>
  </si>
  <si>
    <t>Employee no:5308049</t>
  </si>
  <si>
    <t>Grace</t>
  </si>
  <si>
    <t>Legaspi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</si>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</sst>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D18" sqref="D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45824</v>
      </c>
      <c r="B18" s="20"/>
      <c r="C18" s="38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2026-03-17T01:00:25Z</dcterms:modified>
</cp:coreProperties>
</file>