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1A9241D-40B0-49E5-B2A8-AD9CD8D3DFB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<sst xmlns="http://schemas.openxmlformats.org/spreadsheetml/2006/main" count="60" uniqueCount="47">
  <si>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</si>
  <si>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</si>
  <si>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</si>
  <si>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</si>
  <si>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</si>
  <si>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</si>
  <si>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</si>
  <si>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</si>
  <si>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</si>
  <si>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</si>
  <si>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</si>
  <si>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</si>
  <si>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</si>
  <si>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</si>
  <si>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</si>
  <si>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</si>
  <si>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</si>
  <si>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</si>
  <si>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</si>
  <si>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</si>
  <si>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</si>
  <si>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</si>
  <si>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</si>
  <si>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</si>
  <si>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</si>
  <si>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</si>
  <si>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</si>
  <si>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</si>
  <si>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</si>
  <si>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</si>
  <si>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</si>
  <si>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</si>
  <si>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</si>
  <si>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</si>
  <si>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</si>
  <si>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</si>
  <si>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</si>
  <si>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</si>
  <si>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</si>
  <si>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</si>
  <si>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</si>
  <si>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No:5309963</t>
  </si>
  <si>
    <t>T</t>
  </si>
  <si>
    <t>Conception</t>
  </si>
  <si>
    <t>Gruta</t>
  </si>
  <si>
    <t>LDS: 06/24/2025</t>
  </si>
  <si>
    <t>Lupang Pangako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</si>
</sst>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45999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2026-03-24T02:11:06Z</dcterms:modified>
</cp:coreProperties>
</file>