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BBA69B3A-32F8-4968-8A43-024A0A2BA74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<sst xmlns="http://schemas.openxmlformats.org/spreadsheetml/2006/main" count="60" uniqueCount="47">
  <si>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</si>
  <si>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</si>
  <si>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</si>
  <si>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</si>
  <si>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</si>
  <si>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</si>
  <si>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</si>
  <si>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</si>
  <si>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</si>
  <si>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</si>
  <si>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</si>
  <si>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</si>
  <si>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</si>
  <si>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</si>
  <si>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</si>
  <si>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</si>
  <si>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</si>
  <si>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</si>
  <si>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</si>
  <si>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</si>
  <si>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</si>
  <si>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</si>
  <si>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</si>
  <si>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</si>
  <si>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</si>
  <si>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</si>
  <si>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</si>
  <si>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</si>
  <si>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</si>
  <si>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</si>
  <si>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</si>
  <si>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</si>
  <si>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</si>
  <si>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</si>
  <si>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</si>
  <si>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</si>
  <si>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</si>
  <si>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</si>
  <si>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</si>
  <si>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Retired</t>
  </si>
  <si>
    <t>R</t>
  </si>
  <si>
    <t>Employee no:5304775</t>
  </si>
  <si>
    <t>Julian</t>
  </si>
  <si>
    <t>Banting</t>
  </si>
  <si>
    <t>LDS : 01/03/2025</t>
  </si>
  <si>
    <t>San Gabriel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</si>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</sst>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6" zoomScale="60" zoomScaleNormal="60" workbookViewId="0">
      <selection activeCell="B35" sqref="B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45663</v>
      </c>
      <c r="B18" s="20"/>
      <c r="C18" s="38" t="s">
        <v>39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2026-03-16T03:00:48Z</dcterms:modified>
</cp:coreProperties>
</file>