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8CCB04B-6E5D-4521-ADA9-0B4785B3AA9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<sst xmlns="http://schemas.openxmlformats.org/spreadsheetml/2006/main" count="60" uniqueCount="47">
  <si>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</si>
  <si>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</si>
  <si>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</si>
  <si>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</si>
  <si>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</si>
  <si>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</si>
  <si>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</si>
  <si>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</si>
  <si>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</si>
  <si>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</si>
  <si>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</si>
  <si>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</si>
  <si>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</si>
  <si>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</si>
  <si>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</si>
  <si>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</si>
  <si>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</si>
  <si>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</si>
  <si>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</si>
  <si>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</si>
  <si>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</si>
  <si>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</si>
  <si>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</si>
  <si>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</si>
  <si>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</si>
  <si>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</si>
  <si>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</si>
  <si>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</si>
  <si>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</si>
  <si>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</si>
  <si>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</si>
  <si>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</si>
  <si>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</si>
  <si>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</si>
  <si>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</si>
  <si>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</si>
  <si>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</si>
  <si>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</si>
  <si>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</si>
  <si>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</si>
  <si>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</si>
  <si>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06/30/2025</t>
  </si>
  <si>
    <t>S</t>
  </si>
  <si>
    <t>Employee no:5315505</t>
  </si>
  <si>
    <t>Susan</t>
  </si>
  <si>
    <t>Lopez</t>
  </si>
  <si>
    <t>Tandang 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</si>
</sst>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6" sqref="B6:C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12965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2026-03-17T05:32:28Z</dcterms:modified>
</cp:coreProperties>
</file>