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A1CC8C4-8DEF-4B17-83EC-991DD6657A7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<sst xmlns="http://schemas.openxmlformats.org/spreadsheetml/2006/main" count="60" uniqueCount="47">
  <si>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</si>
  <si>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</si>
  <si>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</si>
  <si>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</si>
  <si>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</si>
  <si>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</si>
  <si>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</si>
  <si>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</si>
  <si>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</si>
  <si>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</si>
  <si>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</si>
  <si>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</si>
  <si>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</si>
  <si>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</si>
  <si>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</si>
  <si>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</si>
  <si>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</si>
  <si>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</si>
  <si>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</si>
  <si>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</si>
  <si>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</si>
  <si>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</si>
  <si>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</si>
  <si>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</si>
  <si>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</si>
  <si>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</si>
  <si>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</si>
  <si>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</si>
  <si>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</si>
  <si>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</si>
  <si>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</si>
  <si>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</si>
  <si>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</si>
  <si>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</si>
  <si>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</si>
  <si>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</si>
  <si>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</si>
  <si>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</si>
  <si>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</si>
  <si>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</si>
  <si>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</si>
  <si>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F</t>
  </si>
  <si>
    <t>Employee No:4358116</t>
  </si>
  <si>
    <t>Jerome</t>
  </si>
  <si>
    <t>Bernardino</t>
  </si>
  <si>
    <t>LDS: 02/05/2026</t>
  </si>
  <si>
    <t>Commonwealth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</si>
</sst>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46059</v>
      </c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2026-03-24T03:58:47Z</dcterms:modified>
</cp:coreProperties>
</file>