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8D5C01C-5AB1-4D0B-B559-C6C9708B669C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<sst xmlns="http://schemas.openxmlformats.org/spreadsheetml/2006/main" count="58" uniqueCount="45">
  <si>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</si>
  <si>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</si>
  <si>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</si>
  <si>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</si>
  <si>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</si>
  <si>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</si>
  <si>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</si>
  <si>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</si>
  <si>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</si>
  <si>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</si>
  <si>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</si>
  <si>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</si>
  <si>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</si>
  <si>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</si>
  <si>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</si>
  <si>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</si>
  <si>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</si>
  <si>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</si>
  <si>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</si>
  <si>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</si>
  <si>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</si>
  <si>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</si>
  <si>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</si>
  <si>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</si>
  <si>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</si>
  <si>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</si>
  <si>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</si>
  <si>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</si>
  <si>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</si>
  <si>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</si>
  <si>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</si>
  <si>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</si>
  <si>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</si>
  <si>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</si>
  <si>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</si>
  <si>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</si>
  <si>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</si>
  <si>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</si>
  <si>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</si>
  <si>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</si>
  <si>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Camp Crame</t>
  </si>
  <si>
    <t>Mallari</t>
  </si>
  <si>
    <t>Rowena</t>
  </si>
  <si>
    <t>T.</t>
  </si>
  <si>
    <t>Employee no:4176078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</si>
</sst>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41</v>
      </c>
      <c r="C6" s="55"/>
      <c r="D6" s="55" t="s">
        <v>42</v>
      </c>
      <c r="E6" s="55"/>
      <c r="F6" s="8" t="s">
        <v>43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45839</v>
      </c>
      <c r="B18" s="20"/>
      <c r="C18" s="41" t="s">
        <v>39</v>
      </c>
      <c r="D18" s="42" t="s">
        <v>40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2026-03-30T05:15:51Z</dcterms:modified>
</cp:coreProperties>
</file>