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4E171BB9-48CA-41D9-8E6B-F6BAC7F3E92B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<sst xmlns="http://schemas.openxmlformats.org/spreadsheetml/2006/main" count="60" uniqueCount="47">
  <si>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</si>
  <si>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</si>
  <si>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</si>
  <si>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</si>
  <si>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</si>
  <si>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</si>
  <si>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</si>
  <si>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</si>
  <si>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</si>
  <si>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</si>
  <si>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</si>
  <si>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</si>
  <si>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</si>
  <si>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</si>
  <si>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</si>
  <si>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</si>
  <si>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</si>
  <si>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</si>
  <si>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</si>
  <si>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</si>
  <si>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</si>
  <si>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</si>
  <si>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</si>
  <si>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</si>
  <si>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</si>
  <si>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</si>
  <si>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</si>
  <si>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</si>
  <si>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</si>
  <si>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</si>
  <si>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</si>
  <si>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</si>
  <si>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</si>
  <si>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</si>
  <si>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</si>
  <si>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</si>
  <si>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</si>
  <si>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</si>
  <si>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</si>
  <si>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</si>
  <si>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</si>
  <si>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No:4241251</t>
  </si>
  <si>
    <t>F</t>
  </si>
  <si>
    <t>Laura</t>
  </si>
  <si>
    <t>Bautista</t>
  </si>
  <si>
    <t>LDS: 07/31//2025</t>
  </si>
  <si>
    <t>Rosa Susano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</si>
</sst>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44</v>
      </c>
      <c r="C6" s="56"/>
      <c r="D6" s="56" t="s">
        <v>43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45980</v>
      </c>
      <c r="B18" s="20"/>
      <c r="C18" s="46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2026-03-24T03:40:40Z</dcterms:modified>
</cp:coreProperties>
</file>