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A82C426-2BEA-4EED-99CA-B3FC0C988C8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<sst xmlns="http://schemas.openxmlformats.org/spreadsheetml/2006/main" count="60" uniqueCount="47">
  <si>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</si>
  <si>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</si>
  <si>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</si>
  <si>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</si>
  <si>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</si>
  <si>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</si>
  <si>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</si>
  <si>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</si>
  <si>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</si>
  <si>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</si>
  <si>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</si>
  <si>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</si>
  <si>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</si>
  <si>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</si>
  <si>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</si>
  <si>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</si>
  <si>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</si>
  <si>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</si>
  <si>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</si>
  <si>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</si>
  <si>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</si>
  <si>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</si>
  <si>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</si>
  <si>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</si>
  <si>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</si>
  <si>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</si>
  <si>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</si>
  <si>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</si>
  <si>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</si>
  <si>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</si>
  <si>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</si>
  <si>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</si>
  <si>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</si>
  <si>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</si>
  <si>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</si>
  <si>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</si>
  <si>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</si>
  <si>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</si>
  <si>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</si>
  <si>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</si>
  <si>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no:5302628</t>
  </si>
  <si>
    <t>A</t>
  </si>
  <si>
    <t>Rosemarie</t>
  </si>
  <si>
    <t>Darusin</t>
  </si>
  <si>
    <t>LDS : 01/31/25</t>
  </si>
  <si>
    <t>Damong Maliit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</si>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</sst>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C18" sqref="C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43</v>
      </c>
      <c r="C6" s="52"/>
      <c r="D6" s="52" t="s">
        <v>42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45688</v>
      </c>
      <c r="B18" s="20"/>
      <c r="C18" s="38" t="s">
        <v>46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2026-03-16T05:18:07Z</dcterms:modified>
</cp:coreProperties>
</file>