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99421CDC-277F-43A9-BC7B-40B17B15BE8B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<sst xmlns="http://schemas.openxmlformats.org/spreadsheetml/2006/main" count="60" uniqueCount="47">
  <si>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</si>
  <si>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</si>
  <si>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</si>
  <si>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</si>
  <si>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</si>
  <si>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</si>
  <si>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</si>
  <si>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</si>
  <si>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</si>
  <si>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</si>
  <si>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</si>
  <si>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</si>
  <si>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</si>
  <si>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</si>
  <si>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</si>
  <si>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</si>
  <si>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</si>
  <si>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</si>
  <si>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</si>
  <si>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</si>
  <si>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</si>
  <si>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</si>
  <si>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</si>
  <si>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</si>
  <si>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</si>
  <si>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</si>
  <si>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</si>
  <si>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</si>
  <si>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</si>
  <si>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</si>
  <si>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</si>
  <si>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</si>
  <si>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</si>
  <si>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</si>
  <si>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</si>
  <si>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</si>
  <si>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</si>
  <si>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</si>
  <si>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</si>
  <si>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</si>
  <si>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</si>
  <si>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B</t>
  </si>
  <si>
    <t>Employee No:5315559</t>
  </si>
  <si>
    <t>Fe</t>
  </si>
  <si>
    <t>Mara</t>
  </si>
  <si>
    <t>Old Balara</t>
  </si>
  <si>
    <t>LDS: 07/07/2025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</si>
</sst>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3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44</v>
      </c>
      <c r="C6" s="55"/>
      <c r="D6" s="55" t="s">
        <v>43</v>
      </c>
      <c r="E6" s="55"/>
      <c r="F6" s="8" t="s">
        <v>41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46006</v>
      </c>
      <c r="B18" s="20"/>
      <c r="C18" s="60" t="s">
        <v>40</v>
      </c>
      <c r="D18" s="38" t="s">
        <v>45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2026-03-24T02:13:34Z</dcterms:modified>
</cp:coreProperties>
</file>