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BD3213E-B0FD-40C9-A33D-E5EF9A888AF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<sst xmlns="http://schemas.openxmlformats.org/spreadsheetml/2006/main" count="60" uniqueCount="47">
  <si>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</si>
  <si>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</si>
  <si>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</si>
  <si>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</si>
  <si>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</si>
  <si>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</si>
  <si>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</si>
  <si>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</si>
  <si>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</si>
  <si>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</si>
  <si>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</si>
  <si>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</si>
  <si>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</si>
  <si>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</si>
  <si>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</si>
  <si>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</si>
  <si>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</si>
  <si>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</si>
  <si>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</si>
  <si>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</si>
  <si>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</si>
  <si>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</si>
  <si>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</si>
  <si>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</si>
  <si>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</si>
  <si>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</si>
  <si>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</si>
  <si>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</si>
  <si>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</si>
  <si>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</si>
  <si>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</si>
  <si>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</si>
  <si>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</si>
  <si>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</si>
  <si>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</si>
  <si>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</si>
  <si>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</si>
  <si>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</si>
  <si>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</si>
  <si>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</si>
  <si>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No:5917551</t>
  </si>
  <si>
    <t>M</t>
  </si>
  <si>
    <t>Sunshine Joy</t>
  </si>
  <si>
    <t>Vallada</t>
  </si>
  <si>
    <t>LDS: 01/13/2026</t>
  </si>
  <si>
    <t>Sto. Cristo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</si>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</sst>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46036</v>
      </c>
      <c r="B18" s="20"/>
      <c r="C18" s="46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2026-03-24T02:31:00Z</dcterms:modified>
</cp:coreProperties>
</file>