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3E0E151-3DF4-4BFF-9A88-758166F92F16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<sst xmlns="http://schemas.openxmlformats.org/spreadsheetml/2006/main" count="59" uniqueCount="46">
  <si>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</si>
  <si>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</si>
  <si>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</si>
  <si>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</si>
  <si>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</si>
  <si>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</si>
  <si>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</si>
  <si>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</si>
  <si>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</si>
  <si>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</si>
  <si>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</si>
  <si>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</si>
  <si>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</si>
  <si>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</si>
  <si>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</si>
  <si>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</si>
  <si>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</si>
  <si>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</si>
  <si>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</si>
  <si>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</si>
  <si>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</si>
  <si>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</si>
  <si>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</si>
  <si>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</si>
  <si>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</si>
  <si>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</si>
  <si>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</si>
  <si>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</si>
  <si>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</si>
  <si>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</si>
  <si>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</si>
  <si>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</si>
  <si>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</si>
  <si>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</si>
  <si>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</si>
  <si>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</si>
  <si>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</si>
  <si>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</si>
  <si>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</si>
  <si>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</si>
  <si>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Employee no:5917309</t>
  </si>
  <si>
    <t>V</t>
  </si>
  <si>
    <t>E;oisa Amor</t>
  </si>
  <si>
    <t>Galigao</t>
  </si>
  <si>
    <t>Paltok</t>
  </si>
  <si>
    <t>LDS:11/06/2025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</si>
</sst>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A17" sqref="A17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42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55.5" customHeight="1" x14ac:dyDescent="0.45">
      <c r="A18" s="45">
        <v>45968</v>
      </c>
      <c r="B18" s="18"/>
      <c r="C18" s="29" t="s">
        <v>39</v>
      </c>
      <c r="D18" s="29" t="s">
        <v>44</v>
      </c>
      <c r="E18" s="30"/>
      <c r="F18" s="30"/>
      <c r="G18" s="44" t="s">
        <v>45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2026-04-06T02:14:11Z</dcterms:modified>
</cp:coreProperties>
</file>