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1DA0FE40-E5C5-440F-9ACF-398FEDEB5CF4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<sst xmlns="http://schemas.openxmlformats.org/spreadsheetml/2006/main" count="60" uniqueCount="47">
  <si>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</si>
  <si>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</si>
  <si>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</si>
  <si>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</si>
  <si>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</si>
  <si>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</si>
  <si>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</si>
  <si>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</si>
  <si>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</si>
  <si>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</si>
  <si>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</si>
  <si>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</si>
  <si>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</si>
  <si>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</si>
  <si>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</si>
  <si>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</si>
  <si>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</si>
  <si>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</si>
  <si>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</si>
  <si>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</si>
  <si>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</si>
  <si>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</si>
  <si>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</si>
  <si>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</si>
  <si>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</si>
  <si>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</si>
  <si>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</si>
  <si>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</si>
  <si>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</si>
  <si>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</si>
  <si>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</si>
  <si>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</si>
  <si>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</si>
  <si>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</si>
  <si>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</si>
  <si>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</si>
  <si>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</si>
  <si>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</si>
  <si>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</si>
  <si>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</si>
  <si>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</si>
  <si>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no:4179063</t>
  </si>
  <si>
    <t>E</t>
  </si>
  <si>
    <t>Alejandro</t>
  </si>
  <si>
    <t>Ducay</t>
  </si>
  <si>
    <t>LDS: 01/31/2025</t>
  </si>
  <si>
    <t>San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</si>
</sst>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45810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2026-03-17T01:23:09Z</dcterms:modified>
</cp:coreProperties>
</file>